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B54386D1-A4BB-4D59-8368-D1EAE84BA2C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<sst xmlns="http://schemas.openxmlformats.org/spreadsheetml/2006/main" count="15" uniqueCount="15">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</sst>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209.29</c:v>
                </c:pt>
                <c:pt idx="1">
                  <c:v>209.29</c:v>
                </c:pt>
                <c:pt idx="2">
                  <c:v>209.29</c:v>
                </c:pt>
                <c:pt idx="3">
                  <c:v>209.29</c:v>
                </c:pt>
                <c:pt idx="4">
                  <c:v>209.29</c:v>
                </c:pt>
                <c:pt idx="5">
                  <c:v>209.29</c:v>
                </c:pt>
                <c:pt idx="6">
                  <c:v>208.56</c:v>
                </c:pt>
                <c:pt idx="7">
                  <c:v>207.82</c:v>
                </c:pt>
                <c:pt idx="8">
                  <c:v>207.34</c:v>
                </c:pt>
                <c:pt idx="9">
                  <c:v>206.6</c:v>
                </c:pt>
                <c:pt idx="10">
                  <c:v>206.6</c:v>
                </c:pt>
                <c:pt idx="11">
                  <c:v>206.36</c:v>
                </c:pt>
                <c:pt idx="12">
                  <c:v>206.11</c:v>
                </c:pt>
                <c:pt idx="13">
                  <c:v>205.87</c:v>
                </c:pt>
                <c:pt idx="14">
                  <c:v>205.62</c:v>
                </c:pt>
                <c:pt idx="15">
                  <c:v>205.38</c:v>
                </c:pt>
                <c:pt idx="16">
                  <c:v>204.4</c:v>
                </c:pt>
                <c:pt idx="17">
                  <c:v>204.4</c:v>
                </c:pt>
                <c:pt idx="18">
                  <c:v>204.4</c:v>
                </c:pt>
                <c:pt idx="19">
                  <c:v>203.91</c:v>
                </c:pt>
                <c:pt idx="20">
                  <c:v>203.91</c:v>
                </c:pt>
                <c:pt idx="21">
                  <c:v>203.18</c:v>
                </c:pt>
                <c:pt idx="22">
                  <c:v>203.42</c:v>
                </c:pt>
                <c:pt idx="23">
                  <c:v>203.18</c:v>
                </c:pt>
                <c:pt idx="24">
                  <c:v>202.69</c:v>
                </c:pt>
                <c:pt idx="25">
                  <c:v>201.96</c:v>
                </c:pt>
                <c:pt idx="26">
                  <c:v>201.71</c:v>
                </c:pt>
                <c:pt idx="27">
                  <c:v>200.98</c:v>
                </c:pt>
                <c:pt idx="28">
                  <c:v>200.49</c:v>
                </c:pt>
                <c:pt idx="29">
                  <c:v>200.49</c:v>
                </c:pt>
                <c:pt idx="30">
                  <c:v>200.49</c:v>
                </c:pt>
                <c:pt idx="31">
                  <c:v>200</c:v>
                </c:pt>
                <c:pt idx="32">
                  <c:v>200</c:v>
                </c:pt>
                <c:pt idx="33">
                  <c:v>199.76</c:v>
                </c:pt>
                <c:pt idx="34">
                  <c:v>199.27</c:v>
                </c:pt>
                <c:pt idx="35">
                  <c:v>199.27</c:v>
                </c:pt>
                <c:pt idx="36">
                  <c:v>198.78</c:v>
                </c:pt>
                <c:pt idx="37">
                  <c:v>198.04</c:v>
                </c:pt>
                <c:pt idx="38">
                  <c:v>197.8</c:v>
                </c:pt>
                <c:pt idx="39">
                  <c:v>197.56</c:v>
                </c:pt>
                <c:pt idx="40">
                  <c:v>197.56</c:v>
                </c:pt>
                <c:pt idx="41">
                  <c:v>197.07</c:v>
                </c:pt>
                <c:pt idx="42">
                  <c:v>197.07</c:v>
                </c:pt>
                <c:pt idx="43">
                  <c:v>197.07</c:v>
                </c:pt>
                <c:pt idx="44">
                  <c:v>197.07</c:v>
                </c:pt>
                <c:pt idx="45">
                  <c:v>196.58</c:v>
                </c:pt>
                <c:pt idx="46">
                  <c:v>196.33</c:v>
                </c:pt>
                <c:pt idx="47">
                  <c:v>195.6</c:v>
                </c:pt>
                <c:pt idx="48">
                  <c:v>194.38</c:v>
                </c:pt>
                <c:pt idx="49">
                  <c:v>193.89</c:v>
                </c:pt>
                <c:pt idx="50">
                  <c:v>193.4</c:v>
                </c:pt>
                <c:pt idx="51">
                  <c:v>193.16</c:v>
                </c:pt>
                <c:pt idx="52">
                  <c:v>193.16</c:v>
                </c:pt>
                <c:pt idx="53">
                  <c:v>193.4</c:v>
                </c:pt>
                <c:pt idx="54">
                  <c:v>192.67</c:v>
                </c:pt>
                <c:pt idx="55">
                  <c:v>192.18</c:v>
                </c:pt>
                <c:pt idx="56">
                  <c:v>191.69</c:v>
                </c:pt>
                <c:pt idx="57">
                  <c:v>190.95</c:v>
                </c:pt>
                <c:pt idx="58">
                  <c:v>189.98</c:v>
                </c:pt>
                <c:pt idx="59">
                  <c:v>189.73</c:v>
                </c:pt>
                <c:pt idx="60">
                  <c:v>189.24</c:v>
                </c:pt>
                <c:pt idx="61">
                  <c:v>188.75</c:v>
                </c:pt>
                <c:pt idx="62">
                  <c:v>187.53</c:v>
                </c:pt>
                <c:pt idx="63">
                  <c:v>187.53</c:v>
                </c:pt>
                <c:pt idx="64">
                  <c:v>187.04</c:v>
                </c:pt>
                <c:pt idx="65">
                  <c:v>186.8</c:v>
                </c:pt>
                <c:pt idx="66">
                  <c:v>186.31</c:v>
                </c:pt>
                <c:pt idx="67">
                  <c:v>186.31</c:v>
                </c:pt>
                <c:pt idx="68">
                  <c:v>186.06</c:v>
                </c:pt>
                <c:pt idx="69">
                  <c:v>185.82</c:v>
                </c:pt>
                <c:pt idx="70">
                  <c:v>185.58</c:v>
                </c:pt>
                <c:pt idx="71">
                  <c:v>185.33</c:v>
                </c:pt>
                <c:pt idx="72">
                  <c:v>184.6</c:v>
                </c:pt>
                <c:pt idx="73">
                  <c:v>184.11</c:v>
                </c:pt>
                <c:pt idx="74">
                  <c:v>182.64</c:v>
                </c:pt>
                <c:pt idx="75">
                  <c:v>182.4</c:v>
                </c:pt>
                <c:pt idx="76">
                  <c:v>181.66</c:v>
                </c:pt>
                <c:pt idx="77">
                  <c:v>181.42</c:v>
                </c:pt>
                <c:pt idx="78">
                  <c:v>180.69</c:v>
                </c:pt>
                <c:pt idx="79">
                  <c:v>180.44</c:v>
                </c:pt>
                <c:pt idx="80">
                  <c:v>179.71</c:v>
                </c:pt>
                <c:pt idx="81">
                  <c:v>178.97</c:v>
                </c:pt>
                <c:pt idx="82">
                  <c:v>178.73</c:v>
                </c:pt>
                <c:pt idx="83">
                  <c:v>178.24</c:v>
                </c:pt>
                <c:pt idx="84">
                  <c:v>177.75</c:v>
                </c:pt>
                <c:pt idx="85">
                  <c:v>177.26</c:v>
                </c:pt>
                <c:pt idx="86">
                  <c:v>176.28</c:v>
                </c:pt>
                <c:pt idx="87">
                  <c:v>175.8</c:v>
                </c:pt>
                <c:pt idx="88">
                  <c:v>175.31</c:v>
                </c:pt>
                <c:pt idx="89">
                  <c:v>174.57</c:v>
                </c:pt>
                <c:pt idx="90">
                  <c:v>174.08</c:v>
                </c:pt>
                <c:pt idx="91">
                  <c:v>173.84</c:v>
                </c:pt>
                <c:pt idx="92">
                  <c:v>173.35</c:v>
                </c:pt>
                <c:pt idx="93">
                  <c:v>172.62</c:v>
                </c:pt>
                <c:pt idx="94">
                  <c:v>171.88</c:v>
                </c:pt>
                <c:pt idx="95">
                  <c:v>171.64</c:v>
                </c:pt>
                <c:pt idx="96">
                  <c:v>171.64</c:v>
                </c:pt>
                <c:pt idx="97">
                  <c:v>170.91</c:v>
                </c:pt>
                <c:pt idx="98">
                  <c:v>170.17</c:v>
                </c:pt>
                <c:pt idx="99">
                  <c:v>169.44</c:v>
                </c:pt>
                <c:pt idx="100">
                  <c:v>168.95</c:v>
                </c:pt>
                <c:pt idx="101">
                  <c:v>168.46</c:v>
                </c:pt>
                <c:pt idx="102">
                  <c:v>167.97</c:v>
                </c:pt>
                <c:pt idx="103">
                  <c:v>166.99</c:v>
                </c:pt>
                <c:pt idx="104">
                  <c:v>166.5</c:v>
                </c:pt>
                <c:pt idx="105">
                  <c:v>166.5</c:v>
                </c:pt>
                <c:pt idx="106">
                  <c:v>165.77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162.59</c:v>
                </c:pt>
                <c:pt idx="111">
                  <c:v>161.61000000000001</c:v>
                </c:pt>
                <c:pt idx="112">
                  <c:v>161.13</c:v>
                </c:pt>
                <c:pt idx="113">
                  <c:v>160.38999999999999</c:v>
                </c:pt>
                <c:pt idx="114">
                  <c:v>159.9</c:v>
                </c:pt>
                <c:pt idx="115">
                  <c:v>159.9</c:v>
                </c:pt>
                <c:pt idx="116">
                  <c:v>159.16999999999999</c:v>
                </c:pt>
                <c:pt idx="117">
                  <c:v>158.68</c:v>
                </c:pt>
                <c:pt idx="118">
                  <c:v>157.94999999999999</c:v>
                </c:pt>
                <c:pt idx="119">
                  <c:v>157.46</c:v>
                </c:pt>
                <c:pt idx="120">
                  <c:v>156.47999999999999</c:v>
                </c:pt>
                <c:pt idx="121">
                  <c:v>155.5</c:v>
                </c:pt>
                <c:pt idx="122">
                  <c:v>155.26</c:v>
                </c:pt>
                <c:pt idx="123">
                  <c:v>154.52000000000001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152.57</c:v>
                </c:pt>
                <c:pt idx="127">
                  <c:v>151.59</c:v>
                </c:pt>
                <c:pt idx="128">
                  <c:v>151.1</c:v>
                </c:pt>
                <c:pt idx="129">
                  <c:v>150.12</c:v>
                </c:pt>
                <c:pt idx="130">
                  <c:v>149.63</c:v>
                </c:pt>
                <c:pt idx="131">
                  <c:v>148.66</c:v>
                </c:pt>
                <c:pt idx="132">
                  <c:v>147.91999999999999</c:v>
                </c:pt>
                <c:pt idx="133">
                  <c:v>146.69999999999999</c:v>
                </c:pt>
                <c:pt idx="134">
                  <c:v>145.97</c:v>
                </c:pt>
                <c:pt idx="135">
                  <c:v>145.22999999999999</c:v>
                </c:pt>
                <c:pt idx="136">
                  <c:v>144.5</c:v>
                </c:pt>
                <c:pt idx="137">
                  <c:v>144.25</c:v>
                </c:pt>
                <c:pt idx="138">
                  <c:v>143.52000000000001</c:v>
                </c:pt>
                <c:pt idx="139">
                  <c:v>143.03</c:v>
                </c:pt>
                <c:pt idx="140">
                  <c:v>142.30000000000001</c:v>
                </c:pt>
                <c:pt idx="141">
                  <c:v>141.81</c:v>
                </c:pt>
                <c:pt idx="142">
                  <c:v>141.08000000000001</c:v>
                </c:pt>
                <c:pt idx="143">
                  <c:v>140.59</c:v>
                </c:pt>
                <c:pt idx="144">
                  <c:v>139.61000000000001</c:v>
                </c:pt>
                <c:pt idx="145">
                  <c:v>139.12</c:v>
                </c:pt>
                <c:pt idx="146">
                  <c:v>138.88</c:v>
                </c:pt>
                <c:pt idx="147">
                  <c:v>138.38999999999999</c:v>
                </c:pt>
                <c:pt idx="148">
                  <c:v>137.65</c:v>
                </c:pt>
                <c:pt idx="149">
                  <c:v>137.16</c:v>
                </c:pt>
                <c:pt idx="150">
                  <c:v>136.43</c:v>
                </c:pt>
                <c:pt idx="151">
                  <c:v>135.94</c:v>
                </c:pt>
                <c:pt idx="152">
                  <c:v>135.94</c:v>
                </c:pt>
                <c:pt idx="153">
                  <c:v>135.21</c:v>
                </c:pt>
                <c:pt idx="154">
                  <c:v>134.72</c:v>
                </c:pt>
                <c:pt idx="155">
                  <c:v>133.74</c:v>
                </c:pt>
                <c:pt idx="156">
                  <c:v>133.25</c:v>
                </c:pt>
                <c:pt idx="157">
                  <c:v>132.52000000000001</c:v>
                </c:pt>
                <c:pt idx="158">
                  <c:v>132.52000000000001</c:v>
                </c:pt>
                <c:pt idx="159">
                  <c:v>132.03</c:v>
                </c:pt>
                <c:pt idx="160">
                  <c:v>131.05000000000001</c:v>
                </c:pt>
                <c:pt idx="161">
                  <c:v>130.32</c:v>
                </c:pt>
                <c:pt idx="162">
                  <c:v>129.83000000000001</c:v>
                </c:pt>
                <c:pt idx="163">
                  <c:v>129.83000000000001</c:v>
                </c:pt>
                <c:pt idx="164">
                  <c:v>129.1</c:v>
                </c:pt>
                <c:pt idx="165">
                  <c:v>128.61000000000001</c:v>
                </c:pt>
                <c:pt idx="166">
                  <c:v>127.87</c:v>
                </c:pt>
                <c:pt idx="167">
                  <c:v>127.87</c:v>
                </c:pt>
                <c:pt idx="168">
                  <c:v>127.87</c:v>
                </c:pt>
                <c:pt idx="169">
                  <c:v>127.14</c:v>
                </c:pt>
                <c:pt idx="170">
                  <c:v>126.41</c:v>
                </c:pt>
                <c:pt idx="171">
                  <c:v>125.43</c:v>
                </c:pt>
                <c:pt idx="172">
                  <c:v>124.69</c:v>
                </c:pt>
                <c:pt idx="173">
                  <c:v>124.69</c:v>
                </c:pt>
                <c:pt idx="174">
                  <c:v>124.69</c:v>
                </c:pt>
                <c:pt idx="175">
                  <c:v>124.21</c:v>
                </c:pt>
                <c:pt idx="176">
                  <c:v>123.96</c:v>
                </c:pt>
                <c:pt idx="177">
                  <c:v>123.47</c:v>
                </c:pt>
                <c:pt idx="178">
                  <c:v>122.98</c:v>
                </c:pt>
                <c:pt idx="179">
                  <c:v>122.74</c:v>
                </c:pt>
                <c:pt idx="180">
                  <c:v>121.76</c:v>
                </c:pt>
                <c:pt idx="181">
                  <c:v>120.78</c:v>
                </c:pt>
                <c:pt idx="182">
                  <c:v>120.05</c:v>
                </c:pt>
                <c:pt idx="183">
                  <c:v>120.05</c:v>
                </c:pt>
                <c:pt idx="184">
                  <c:v>120.05</c:v>
                </c:pt>
                <c:pt idx="185">
                  <c:v>120.05</c:v>
                </c:pt>
                <c:pt idx="186">
                  <c:v>120.05</c:v>
                </c:pt>
                <c:pt idx="187">
                  <c:v>119.32</c:v>
                </c:pt>
                <c:pt idx="188">
                  <c:v>118.34</c:v>
                </c:pt>
                <c:pt idx="189">
                  <c:v>118.09</c:v>
                </c:pt>
                <c:pt idx="190">
                  <c:v>117.85</c:v>
                </c:pt>
                <c:pt idx="191">
                  <c:v>117.6</c:v>
                </c:pt>
                <c:pt idx="192">
                  <c:v>117.12</c:v>
                </c:pt>
                <c:pt idx="193">
                  <c:v>115.89</c:v>
                </c:pt>
                <c:pt idx="194">
                  <c:v>115.4</c:v>
                </c:pt>
                <c:pt idx="195">
                  <c:v>115.89</c:v>
                </c:pt>
                <c:pt idx="196">
                  <c:v>115.89</c:v>
                </c:pt>
                <c:pt idx="197">
                  <c:v>115.89</c:v>
                </c:pt>
                <c:pt idx="198">
                  <c:v>115.4</c:v>
                </c:pt>
                <c:pt idx="199">
                  <c:v>114.91</c:v>
                </c:pt>
                <c:pt idx="200">
                  <c:v>113.94</c:v>
                </c:pt>
                <c:pt idx="201">
                  <c:v>113.69</c:v>
                </c:pt>
                <c:pt idx="202">
                  <c:v>113.45</c:v>
                </c:pt>
                <c:pt idx="203">
                  <c:v>113.45</c:v>
                </c:pt>
                <c:pt idx="204">
                  <c:v>113.45</c:v>
                </c:pt>
                <c:pt idx="205">
                  <c:v>113.45</c:v>
                </c:pt>
                <c:pt idx="206">
                  <c:v>113.2</c:v>
                </c:pt>
                <c:pt idx="207">
                  <c:v>112.23</c:v>
                </c:pt>
                <c:pt idx="208">
                  <c:v>111.98</c:v>
                </c:pt>
                <c:pt idx="209">
                  <c:v>111.49</c:v>
                </c:pt>
                <c:pt idx="210">
                  <c:v>111.49</c:v>
                </c:pt>
                <c:pt idx="211">
                  <c:v>111.74</c:v>
                </c:pt>
                <c:pt idx="212">
                  <c:v>111.49</c:v>
                </c:pt>
                <c:pt idx="213">
                  <c:v>111.49</c:v>
                </c:pt>
                <c:pt idx="214">
                  <c:v>110.76</c:v>
                </c:pt>
                <c:pt idx="215">
                  <c:v>110.51</c:v>
                </c:pt>
                <c:pt idx="216">
                  <c:v>110.51</c:v>
                </c:pt>
                <c:pt idx="217">
                  <c:v>110.51</c:v>
                </c:pt>
                <c:pt idx="218">
                  <c:v>110.27</c:v>
                </c:pt>
                <c:pt idx="219">
                  <c:v>109.78</c:v>
                </c:pt>
                <c:pt idx="220">
                  <c:v>109.29</c:v>
                </c:pt>
                <c:pt idx="221">
                  <c:v>109.29</c:v>
                </c:pt>
                <c:pt idx="222">
                  <c:v>109.29</c:v>
                </c:pt>
                <c:pt idx="223">
                  <c:v>109.29</c:v>
                </c:pt>
                <c:pt idx="224">
                  <c:v>109.05</c:v>
                </c:pt>
                <c:pt idx="225">
                  <c:v>108.8</c:v>
                </c:pt>
                <c:pt idx="226">
                  <c:v>108.31</c:v>
                </c:pt>
                <c:pt idx="227">
                  <c:v>108.07</c:v>
                </c:pt>
                <c:pt idx="228">
                  <c:v>108.07</c:v>
                </c:pt>
                <c:pt idx="229">
                  <c:v>108.31</c:v>
                </c:pt>
                <c:pt idx="230">
                  <c:v>108.31</c:v>
                </c:pt>
                <c:pt idx="231">
                  <c:v>107.58</c:v>
                </c:pt>
                <c:pt idx="232">
                  <c:v>107.58</c:v>
                </c:pt>
                <c:pt idx="233">
                  <c:v>107.58</c:v>
                </c:pt>
                <c:pt idx="234">
                  <c:v>107.82</c:v>
                </c:pt>
                <c:pt idx="235">
                  <c:v>107.82</c:v>
                </c:pt>
                <c:pt idx="236">
                  <c:v>107.82</c:v>
                </c:pt>
                <c:pt idx="237">
                  <c:v>107.58</c:v>
                </c:pt>
                <c:pt idx="238">
                  <c:v>107.58</c:v>
                </c:pt>
                <c:pt idx="239">
                  <c:v>108.07</c:v>
                </c:pt>
                <c:pt idx="240">
                  <c:v>107.82</c:v>
                </c:pt>
                <c:pt idx="241">
                  <c:v>107.82</c:v>
                </c:pt>
                <c:pt idx="242">
                  <c:v>107.58</c:v>
                </c:pt>
                <c:pt idx="243">
                  <c:v>107.82</c:v>
                </c:pt>
                <c:pt idx="244">
                  <c:v>107.82</c:v>
                </c:pt>
                <c:pt idx="245">
                  <c:v>107.82</c:v>
                </c:pt>
                <c:pt idx="246">
                  <c:v>107.82</c:v>
                </c:pt>
                <c:pt idx="247">
                  <c:v>108.07</c:v>
                </c:pt>
                <c:pt idx="248">
                  <c:v>108.31</c:v>
                </c:pt>
                <c:pt idx="249">
                  <c:v>108.31</c:v>
                </c:pt>
                <c:pt idx="250">
                  <c:v>108.31</c:v>
                </c:pt>
                <c:pt idx="251">
                  <c:v>108.31</c:v>
                </c:pt>
                <c:pt idx="252">
                  <c:v>108.31</c:v>
                </c:pt>
                <c:pt idx="253">
                  <c:v>108.31</c:v>
                </c:pt>
                <c:pt idx="254">
                  <c:v>108.31</c:v>
                </c:pt>
                <c:pt idx="255">
                  <c:v>108.07</c:v>
                </c:pt>
                <c:pt idx="256">
                  <c:v>108.31</c:v>
                </c:pt>
                <c:pt idx="257">
                  <c:v>108.31</c:v>
                </c:pt>
                <c:pt idx="258">
                  <c:v>108.8</c:v>
                </c:pt>
                <c:pt idx="259">
                  <c:v>108.8</c:v>
                </c:pt>
                <c:pt idx="260">
                  <c:v>108.8</c:v>
                </c:pt>
                <c:pt idx="261">
                  <c:v>108.8</c:v>
                </c:pt>
                <c:pt idx="262">
                  <c:v>108.8</c:v>
                </c:pt>
                <c:pt idx="263">
                  <c:v>109.05</c:v>
                </c:pt>
                <c:pt idx="264">
                  <c:v>109.05</c:v>
                </c:pt>
                <c:pt idx="265">
                  <c:v>109.29</c:v>
                </c:pt>
                <c:pt idx="266">
                  <c:v>109.78</c:v>
                </c:pt>
                <c:pt idx="267">
                  <c:v>109.78</c:v>
                </c:pt>
                <c:pt idx="268">
                  <c:v>110.02</c:v>
                </c:pt>
                <c:pt idx="269">
                  <c:v>110.02</c:v>
                </c:pt>
                <c:pt idx="270">
                  <c:v>110.02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110.51</c:v>
                </c:pt>
                <c:pt idx="275">
                  <c:v>110.76</c:v>
                </c:pt>
                <c:pt idx="276">
                  <c:v>111.25</c:v>
                </c:pt>
                <c:pt idx="277">
                  <c:v>111.74</c:v>
                </c:pt>
                <c:pt idx="278">
                  <c:v>111.98</c:v>
                </c:pt>
                <c:pt idx="279">
                  <c:v>112.23</c:v>
                </c:pt>
                <c:pt idx="280">
                  <c:v>112.23</c:v>
                </c:pt>
                <c:pt idx="281">
                  <c:v>112.47</c:v>
                </c:pt>
                <c:pt idx="282">
                  <c:v>112.47</c:v>
                </c:pt>
                <c:pt idx="283">
                  <c:v>112.23</c:v>
                </c:pt>
                <c:pt idx="284">
                  <c:v>112.47</c:v>
                </c:pt>
                <c:pt idx="285">
                  <c:v>112.71</c:v>
                </c:pt>
                <c:pt idx="286">
                  <c:v>112.71</c:v>
                </c:pt>
                <c:pt idx="287">
                  <c:v>112.71</c:v>
                </c:pt>
                <c:pt idx="288">
                  <c:v>112.96</c:v>
                </c:pt>
                <c:pt idx="289">
                  <c:v>113.45</c:v>
                </c:pt>
                <c:pt idx="290">
                  <c:v>113.69</c:v>
                </c:pt>
                <c:pt idx="291">
                  <c:v>114.18</c:v>
                </c:pt>
                <c:pt idx="292">
                  <c:v>114.67</c:v>
                </c:pt>
                <c:pt idx="293">
                  <c:v>114.91</c:v>
                </c:pt>
                <c:pt idx="294">
                  <c:v>114.91</c:v>
                </c:pt>
                <c:pt idx="295">
                  <c:v>114.91</c:v>
                </c:pt>
                <c:pt idx="296">
                  <c:v>114.91</c:v>
                </c:pt>
                <c:pt idx="297">
                  <c:v>114.91</c:v>
                </c:pt>
                <c:pt idx="298">
                  <c:v>114.91</c:v>
                </c:pt>
                <c:pt idx="299">
                  <c:v>114.91</c:v>
                </c:pt>
                <c:pt idx="300">
                  <c:v>114.91</c:v>
                </c:pt>
                <c:pt idx="301">
                  <c:v>114.91</c:v>
                </c:pt>
                <c:pt idx="302">
                  <c:v>114.91</c:v>
                </c:pt>
                <c:pt idx="303">
                  <c:v>114.91</c:v>
                </c:pt>
                <c:pt idx="304">
                  <c:v>115.4</c:v>
                </c:pt>
                <c:pt idx="305">
                  <c:v>115.65</c:v>
                </c:pt>
                <c:pt idx="306">
                  <c:v>116.14</c:v>
                </c:pt>
                <c:pt idx="307">
                  <c:v>116.87</c:v>
                </c:pt>
                <c:pt idx="308">
                  <c:v>118.09</c:v>
                </c:pt>
                <c:pt idx="309">
                  <c:v>118.34</c:v>
                </c:pt>
                <c:pt idx="310">
                  <c:v>118.83</c:v>
                </c:pt>
                <c:pt idx="311">
                  <c:v>119.32</c:v>
                </c:pt>
                <c:pt idx="312">
                  <c:v>120.29</c:v>
                </c:pt>
                <c:pt idx="313">
                  <c:v>120.29</c:v>
                </c:pt>
                <c:pt idx="314">
                  <c:v>120.78</c:v>
                </c:pt>
                <c:pt idx="315">
                  <c:v>120.78</c:v>
                </c:pt>
                <c:pt idx="316">
                  <c:v>121.27</c:v>
                </c:pt>
                <c:pt idx="317">
                  <c:v>121.76</c:v>
                </c:pt>
                <c:pt idx="318">
                  <c:v>122.74</c:v>
                </c:pt>
                <c:pt idx="319">
                  <c:v>123.23</c:v>
                </c:pt>
                <c:pt idx="320">
                  <c:v>123.23</c:v>
                </c:pt>
                <c:pt idx="321">
                  <c:v>123.96</c:v>
                </c:pt>
                <c:pt idx="322">
                  <c:v>124.45</c:v>
                </c:pt>
                <c:pt idx="323">
                  <c:v>125.18</c:v>
                </c:pt>
                <c:pt idx="324">
                  <c:v>126.16</c:v>
                </c:pt>
                <c:pt idx="325">
                  <c:v>126.9</c:v>
                </c:pt>
                <c:pt idx="326">
                  <c:v>127.14</c:v>
                </c:pt>
                <c:pt idx="327">
                  <c:v>127.63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128.85</c:v>
                </c:pt>
                <c:pt idx="331">
                  <c:v>129.34</c:v>
                </c:pt>
                <c:pt idx="332">
                  <c:v>129.83000000000001</c:v>
                </c:pt>
                <c:pt idx="333">
                  <c:v>130.32</c:v>
                </c:pt>
                <c:pt idx="334">
                  <c:v>130.81</c:v>
                </c:pt>
                <c:pt idx="335">
                  <c:v>131.30000000000001</c:v>
                </c:pt>
                <c:pt idx="336">
                  <c:v>132.03</c:v>
                </c:pt>
                <c:pt idx="337">
                  <c:v>132.76</c:v>
                </c:pt>
                <c:pt idx="338">
                  <c:v>133.5</c:v>
                </c:pt>
                <c:pt idx="339">
                  <c:v>134.47</c:v>
                </c:pt>
                <c:pt idx="340">
                  <c:v>134.47</c:v>
                </c:pt>
                <c:pt idx="341">
                  <c:v>135.21</c:v>
                </c:pt>
                <c:pt idx="342">
                  <c:v>136.19</c:v>
                </c:pt>
                <c:pt idx="343">
                  <c:v>136.19</c:v>
                </c:pt>
                <c:pt idx="344">
                  <c:v>136.68</c:v>
                </c:pt>
                <c:pt idx="345">
                  <c:v>137.41</c:v>
                </c:pt>
                <c:pt idx="346">
                  <c:v>137.9</c:v>
                </c:pt>
                <c:pt idx="347">
                  <c:v>138.88</c:v>
                </c:pt>
                <c:pt idx="348">
                  <c:v>139.37</c:v>
                </c:pt>
                <c:pt idx="349">
                  <c:v>140.1</c:v>
                </c:pt>
                <c:pt idx="350">
                  <c:v>140.59</c:v>
                </c:pt>
                <c:pt idx="351">
                  <c:v>141.08000000000001</c:v>
                </c:pt>
                <c:pt idx="352">
                  <c:v>141.57</c:v>
                </c:pt>
                <c:pt idx="353">
                  <c:v>142.05000000000001</c:v>
                </c:pt>
                <c:pt idx="354">
                  <c:v>143.52000000000001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145.97</c:v>
                </c:pt>
                <c:pt idx="358">
                  <c:v>146.94</c:v>
                </c:pt>
                <c:pt idx="359">
                  <c:v>147.68</c:v>
                </c:pt>
                <c:pt idx="360">
                  <c:v>148.16999999999999</c:v>
                </c:pt>
                <c:pt idx="361">
                  <c:v>149.38999999999999</c:v>
                </c:pt>
                <c:pt idx="362">
                  <c:v>150.12</c:v>
                </c:pt>
                <c:pt idx="363">
                  <c:v>150.61000000000001</c:v>
                </c:pt>
                <c:pt idx="364">
                  <c:v>150.86000000000001</c:v>
                </c:pt>
                <c:pt idx="365">
                  <c:v>151.35</c:v>
                </c:pt>
                <c:pt idx="366">
                  <c:v>151.83000000000001</c:v>
                </c:pt>
                <c:pt idx="367">
                  <c:v>151.83000000000001</c:v>
                </c:pt>
                <c:pt idx="368">
                  <c:v>152.32</c:v>
                </c:pt>
                <c:pt idx="369">
                  <c:v>152.57</c:v>
                </c:pt>
                <c:pt idx="370">
                  <c:v>153.06</c:v>
                </c:pt>
                <c:pt idx="371">
                  <c:v>153.55000000000001</c:v>
                </c:pt>
                <c:pt idx="372">
                  <c:v>154.03</c:v>
                </c:pt>
                <c:pt idx="373">
                  <c:v>154.77000000000001</c:v>
                </c:pt>
                <c:pt idx="374">
                  <c:v>155.26</c:v>
                </c:pt>
                <c:pt idx="375">
                  <c:v>156.24</c:v>
                </c:pt>
                <c:pt idx="376">
                  <c:v>156.72</c:v>
                </c:pt>
                <c:pt idx="377">
                  <c:v>157.46</c:v>
                </c:pt>
                <c:pt idx="378">
                  <c:v>157.94999999999999</c:v>
                </c:pt>
                <c:pt idx="379">
                  <c:v>158.44</c:v>
                </c:pt>
                <c:pt idx="380">
                  <c:v>159.16999999999999</c:v>
                </c:pt>
                <c:pt idx="381">
                  <c:v>160.15</c:v>
                </c:pt>
                <c:pt idx="382">
                  <c:v>161.13</c:v>
                </c:pt>
                <c:pt idx="383">
                  <c:v>161.13</c:v>
                </c:pt>
                <c:pt idx="384">
                  <c:v>162.35</c:v>
                </c:pt>
                <c:pt idx="385">
                  <c:v>163.57</c:v>
                </c:pt>
                <c:pt idx="386">
                  <c:v>164.06</c:v>
                </c:pt>
                <c:pt idx="387">
                  <c:v>164.06</c:v>
                </c:pt>
                <c:pt idx="388">
                  <c:v>164.55</c:v>
                </c:pt>
                <c:pt idx="389">
                  <c:v>164.79</c:v>
                </c:pt>
                <c:pt idx="390">
                  <c:v>165.28</c:v>
                </c:pt>
                <c:pt idx="391">
                  <c:v>166.75</c:v>
                </c:pt>
                <c:pt idx="392">
                  <c:v>167.48</c:v>
                </c:pt>
                <c:pt idx="393">
                  <c:v>167.97</c:v>
                </c:pt>
                <c:pt idx="394">
                  <c:v>168.22</c:v>
                </c:pt>
                <c:pt idx="395">
                  <c:v>168.95</c:v>
                </c:pt>
                <c:pt idx="396">
                  <c:v>169.19</c:v>
                </c:pt>
                <c:pt idx="397">
                  <c:v>169.68</c:v>
                </c:pt>
                <c:pt idx="398">
                  <c:v>170.17</c:v>
                </c:pt>
                <c:pt idx="399">
                  <c:v>171.64</c:v>
                </c:pt>
                <c:pt idx="400">
                  <c:v>172.86</c:v>
                </c:pt>
                <c:pt idx="401">
                  <c:v>173.11</c:v>
                </c:pt>
                <c:pt idx="402">
                  <c:v>173.59</c:v>
                </c:pt>
                <c:pt idx="403">
                  <c:v>174.08</c:v>
                </c:pt>
                <c:pt idx="404">
                  <c:v>174.57</c:v>
                </c:pt>
                <c:pt idx="405">
                  <c:v>176.77</c:v>
                </c:pt>
                <c:pt idx="406">
                  <c:v>177.75</c:v>
                </c:pt>
                <c:pt idx="407">
                  <c:v>178</c:v>
                </c:pt>
                <c:pt idx="408">
                  <c:v>178</c:v>
                </c:pt>
                <c:pt idx="409">
                  <c:v>178.24</c:v>
                </c:pt>
                <c:pt idx="410">
                  <c:v>178.48</c:v>
                </c:pt>
                <c:pt idx="411">
                  <c:v>179.22</c:v>
                </c:pt>
                <c:pt idx="412">
                  <c:v>180.69</c:v>
                </c:pt>
                <c:pt idx="413">
                  <c:v>181.91</c:v>
                </c:pt>
                <c:pt idx="414">
                  <c:v>182.4</c:v>
                </c:pt>
                <c:pt idx="415">
                  <c:v>182.64</c:v>
                </c:pt>
                <c:pt idx="416">
                  <c:v>182.64</c:v>
                </c:pt>
                <c:pt idx="417">
                  <c:v>182.64</c:v>
                </c:pt>
                <c:pt idx="418">
                  <c:v>183.13</c:v>
                </c:pt>
                <c:pt idx="419">
                  <c:v>183.62</c:v>
                </c:pt>
                <c:pt idx="420">
                  <c:v>184.84</c:v>
                </c:pt>
                <c:pt idx="421">
                  <c:v>185.82</c:v>
                </c:pt>
                <c:pt idx="422">
                  <c:v>186.06</c:v>
                </c:pt>
                <c:pt idx="423">
                  <c:v>186.06</c:v>
                </c:pt>
                <c:pt idx="424">
                  <c:v>186.31</c:v>
                </c:pt>
                <c:pt idx="425">
                  <c:v>186.8</c:v>
                </c:pt>
                <c:pt idx="426">
                  <c:v>187.78</c:v>
                </c:pt>
                <c:pt idx="427">
                  <c:v>188.26</c:v>
                </c:pt>
                <c:pt idx="428">
                  <c:v>189.49</c:v>
                </c:pt>
                <c:pt idx="429">
                  <c:v>189.73</c:v>
                </c:pt>
                <c:pt idx="430">
                  <c:v>189.73</c:v>
                </c:pt>
                <c:pt idx="431">
                  <c:v>190.22</c:v>
                </c:pt>
                <c:pt idx="432">
                  <c:v>190.22</c:v>
                </c:pt>
                <c:pt idx="433">
                  <c:v>190.22</c:v>
                </c:pt>
                <c:pt idx="434">
                  <c:v>190.71</c:v>
                </c:pt>
                <c:pt idx="435">
                  <c:v>190.71</c:v>
                </c:pt>
                <c:pt idx="436">
                  <c:v>191.93</c:v>
                </c:pt>
                <c:pt idx="437">
                  <c:v>193.4</c:v>
                </c:pt>
                <c:pt idx="438">
                  <c:v>194.62</c:v>
                </c:pt>
                <c:pt idx="439">
                  <c:v>194.38</c:v>
                </c:pt>
                <c:pt idx="440">
                  <c:v>194.38</c:v>
                </c:pt>
                <c:pt idx="441">
                  <c:v>194.38</c:v>
                </c:pt>
                <c:pt idx="442">
                  <c:v>194.38</c:v>
                </c:pt>
                <c:pt idx="443">
                  <c:v>194.62</c:v>
                </c:pt>
                <c:pt idx="444">
                  <c:v>194.87</c:v>
                </c:pt>
                <c:pt idx="445">
                  <c:v>196.09</c:v>
                </c:pt>
                <c:pt idx="446">
                  <c:v>197.8</c:v>
                </c:pt>
                <c:pt idx="447">
                  <c:v>197.56</c:v>
                </c:pt>
                <c:pt idx="448">
                  <c:v>197.8</c:v>
                </c:pt>
                <c:pt idx="449">
                  <c:v>197.8</c:v>
                </c:pt>
                <c:pt idx="450">
                  <c:v>197.56</c:v>
                </c:pt>
                <c:pt idx="451">
                  <c:v>197.56</c:v>
                </c:pt>
                <c:pt idx="452">
                  <c:v>197.56</c:v>
                </c:pt>
                <c:pt idx="453">
                  <c:v>197.8</c:v>
                </c:pt>
                <c:pt idx="454">
                  <c:v>198.53</c:v>
                </c:pt>
                <c:pt idx="455">
                  <c:v>199.51</c:v>
                </c:pt>
                <c:pt idx="456">
                  <c:v>199.51</c:v>
                </c:pt>
                <c:pt idx="457">
                  <c:v>199.51</c:v>
                </c:pt>
                <c:pt idx="458">
                  <c:v>199.51</c:v>
                </c:pt>
                <c:pt idx="459">
                  <c:v>200.25</c:v>
                </c:pt>
                <c:pt idx="460">
                  <c:v>200.73</c:v>
                </c:pt>
                <c:pt idx="461">
                  <c:v>200.98</c:v>
                </c:pt>
                <c:pt idx="462">
                  <c:v>200.98</c:v>
                </c:pt>
                <c:pt idx="463">
                  <c:v>200.98</c:v>
                </c:pt>
                <c:pt idx="464">
                  <c:v>200.98</c:v>
                </c:pt>
                <c:pt idx="465">
                  <c:v>200.98</c:v>
                </c:pt>
                <c:pt idx="466">
                  <c:v>201.47</c:v>
                </c:pt>
                <c:pt idx="467">
                  <c:v>201.96</c:v>
                </c:pt>
                <c:pt idx="468">
                  <c:v>202.2</c:v>
                </c:pt>
                <c:pt idx="469">
                  <c:v>201.96</c:v>
                </c:pt>
                <c:pt idx="470">
                  <c:v>201.96</c:v>
                </c:pt>
                <c:pt idx="471">
                  <c:v>201.96</c:v>
                </c:pt>
                <c:pt idx="472">
                  <c:v>202.2</c:v>
                </c:pt>
                <c:pt idx="473">
                  <c:v>202.2</c:v>
                </c:pt>
                <c:pt idx="474">
                  <c:v>202.2</c:v>
                </c:pt>
                <c:pt idx="475">
                  <c:v>202.45</c:v>
                </c:pt>
                <c:pt idx="476">
                  <c:v>202.94</c:v>
                </c:pt>
                <c:pt idx="477">
                  <c:v>203.18</c:v>
                </c:pt>
                <c:pt idx="478">
                  <c:v>203.18</c:v>
                </c:pt>
                <c:pt idx="479">
                  <c:v>203.18</c:v>
                </c:pt>
                <c:pt idx="480">
                  <c:v>202.94</c:v>
                </c:pt>
                <c:pt idx="481">
                  <c:v>202.94</c:v>
                </c:pt>
                <c:pt idx="482">
                  <c:v>202.94</c:v>
                </c:pt>
                <c:pt idx="483">
                  <c:v>203.18</c:v>
                </c:pt>
                <c:pt idx="484">
                  <c:v>203.42</c:v>
                </c:pt>
                <c:pt idx="485">
                  <c:v>203.42</c:v>
                </c:pt>
                <c:pt idx="486">
                  <c:v>203.42</c:v>
                </c:pt>
                <c:pt idx="487">
                  <c:v>203.42</c:v>
                </c:pt>
                <c:pt idx="488">
                  <c:v>203.42</c:v>
                </c:pt>
                <c:pt idx="489">
                  <c:v>203.42</c:v>
                </c:pt>
                <c:pt idx="490">
                  <c:v>203.18</c:v>
                </c:pt>
                <c:pt idx="491">
                  <c:v>203.18</c:v>
                </c:pt>
                <c:pt idx="492">
                  <c:v>203.67</c:v>
                </c:pt>
                <c:pt idx="493">
                  <c:v>203.67</c:v>
                </c:pt>
                <c:pt idx="494">
                  <c:v>203.67</c:v>
                </c:pt>
                <c:pt idx="495">
                  <c:v>203.67</c:v>
                </c:pt>
                <c:pt idx="496">
                  <c:v>203.67</c:v>
                </c:pt>
                <c:pt idx="497">
                  <c:v>203.67</c:v>
                </c:pt>
                <c:pt idx="498">
                  <c:v>203.67</c:v>
                </c:pt>
                <c:pt idx="499">
                  <c:v>203.67</c:v>
                </c:pt>
                <c:pt idx="500">
                  <c:v>203.42</c:v>
                </c:pt>
                <c:pt idx="501">
                  <c:v>203.67</c:v>
                </c:pt>
                <c:pt idx="502">
                  <c:v>203.67</c:v>
                </c:pt>
                <c:pt idx="503">
                  <c:v>203.67</c:v>
                </c:pt>
                <c:pt idx="504">
                  <c:v>203.42</c:v>
                </c:pt>
                <c:pt idx="505">
                  <c:v>203.18</c:v>
                </c:pt>
                <c:pt idx="506">
                  <c:v>203.18</c:v>
                </c:pt>
                <c:pt idx="507">
                  <c:v>203.18</c:v>
                </c:pt>
                <c:pt idx="508">
                  <c:v>203.18</c:v>
                </c:pt>
                <c:pt idx="509">
                  <c:v>203.18</c:v>
                </c:pt>
                <c:pt idx="510">
                  <c:v>203.42</c:v>
                </c:pt>
                <c:pt idx="511">
                  <c:v>203.18</c:v>
                </c:pt>
                <c:pt idx="512">
                  <c:v>202.94</c:v>
                </c:pt>
                <c:pt idx="513">
                  <c:v>202.69</c:v>
                </c:pt>
                <c:pt idx="514">
                  <c:v>202.45</c:v>
                </c:pt>
                <c:pt idx="515">
                  <c:v>202.69</c:v>
                </c:pt>
                <c:pt idx="516">
                  <c:v>202.69</c:v>
                </c:pt>
                <c:pt idx="517">
                  <c:v>202.69</c:v>
                </c:pt>
                <c:pt idx="518">
                  <c:v>202.69</c:v>
                </c:pt>
                <c:pt idx="519">
                  <c:v>202.69</c:v>
                </c:pt>
                <c:pt idx="520">
                  <c:v>202.69</c:v>
                </c:pt>
                <c:pt idx="521">
                  <c:v>202.2</c:v>
                </c:pt>
                <c:pt idx="522">
                  <c:v>201.71</c:v>
                </c:pt>
                <c:pt idx="523">
                  <c:v>201.47</c:v>
                </c:pt>
                <c:pt idx="524">
                  <c:v>201.22</c:v>
                </c:pt>
                <c:pt idx="525">
                  <c:v>200.98</c:v>
                </c:pt>
                <c:pt idx="526">
                  <c:v>200.98</c:v>
                </c:pt>
                <c:pt idx="527">
                  <c:v>200.98</c:v>
                </c:pt>
                <c:pt idx="528">
                  <c:v>200.98</c:v>
                </c:pt>
                <c:pt idx="529">
                  <c:v>200.98</c:v>
                </c:pt>
                <c:pt idx="530">
                  <c:v>200.98</c:v>
                </c:pt>
                <c:pt idx="531">
                  <c:v>200.73</c:v>
                </c:pt>
                <c:pt idx="532">
                  <c:v>200.49</c:v>
                </c:pt>
                <c:pt idx="533">
                  <c:v>200</c:v>
                </c:pt>
                <c:pt idx="534">
                  <c:v>199.51</c:v>
                </c:pt>
                <c:pt idx="535">
                  <c:v>199.02</c:v>
                </c:pt>
                <c:pt idx="536">
                  <c:v>198.78</c:v>
                </c:pt>
                <c:pt idx="537">
                  <c:v>198.29</c:v>
                </c:pt>
                <c:pt idx="538">
                  <c:v>198.29</c:v>
                </c:pt>
                <c:pt idx="539">
                  <c:v>197.8</c:v>
                </c:pt>
                <c:pt idx="540">
                  <c:v>197.8</c:v>
                </c:pt>
                <c:pt idx="541">
                  <c:v>197.8</c:v>
                </c:pt>
                <c:pt idx="542">
                  <c:v>197.31</c:v>
                </c:pt>
                <c:pt idx="543">
                  <c:v>196.82</c:v>
                </c:pt>
                <c:pt idx="544">
                  <c:v>196.09</c:v>
                </c:pt>
                <c:pt idx="545">
                  <c:v>195.84</c:v>
                </c:pt>
                <c:pt idx="546">
                  <c:v>195.36</c:v>
                </c:pt>
                <c:pt idx="547">
                  <c:v>195.11</c:v>
                </c:pt>
                <c:pt idx="548">
                  <c:v>195.11</c:v>
                </c:pt>
                <c:pt idx="549">
                  <c:v>194.87</c:v>
                </c:pt>
                <c:pt idx="550">
                  <c:v>194.87</c:v>
                </c:pt>
                <c:pt idx="551">
                  <c:v>194.62</c:v>
                </c:pt>
                <c:pt idx="552">
                  <c:v>194.62</c:v>
                </c:pt>
                <c:pt idx="553">
                  <c:v>194.13</c:v>
                </c:pt>
                <c:pt idx="554">
                  <c:v>193.64</c:v>
                </c:pt>
                <c:pt idx="555">
                  <c:v>193.4</c:v>
                </c:pt>
                <c:pt idx="556">
                  <c:v>192.67</c:v>
                </c:pt>
                <c:pt idx="557">
                  <c:v>192.18</c:v>
                </c:pt>
                <c:pt idx="558">
                  <c:v>191.69</c:v>
                </c:pt>
                <c:pt idx="559">
                  <c:v>191.69</c:v>
                </c:pt>
                <c:pt idx="560">
                  <c:v>191.44</c:v>
                </c:pt>
                <c:pt idx="561">
                  <c:v>191.2</c:v>
                </c:pt>
                <c:pt idx="562">
                  <c:v>190.95</c:v>
                </c:pt>
                <c:pt idx="563">
                  <c:v>189.98</c:v>
                </c:pt>
                <c:pt idx="564">
                  <c:v>189.24</c:v>
                </c:pt>
                <c:pt idx="565">
                  <c:v>188.75</c:v>
                </c:pt>
                <c:pt idx="566">
                  <c:v>187.53</c:v>
                </c:pt>
                <c:pt idx="567">
                  <c:v>187.04</c:v>
                </c:pt>
                <c:pt idx="568">
                  <c:v>187.04</c:v>
                </c:pt>
                <c:pt idx="569">
                  <c:v>186.55</c:v>
                </c:pt>
                <c:pt idx="570">
                  <c:v>186.55</c:v>
                </c:pt>
                <c:pt idx="571">
                  <c:v>186.55</c:v>
                </c:pt>
                <c:pt idx="572">
                  <c:v>186.55</c:v>
                </c:pt>
                <c:pt idx="573">
                  <c:v>186.06</c:v>
                </c:pt>
                <c:pt idx="574">
                  <c:v>185.33</c:v>
                </c:pt>
                <c:pt idx="575">
                  <c:v>184.84</c:v>
                </c:pt>
                <c:pt idx="576">
                  <c:v>184.11</c:v>
                </c:pt>
                <c:pt idx="577">
                  <c:v>183.38</c:v>
                </c:pt>
                <c:pt idx="578">
                  <c:v>182.64</c:v>
                </c:pt>
                <c:pt idx="579">
                  <c:v>182.15</c:v>
                </c:pt>
                <c:pt idx="580">
                  <c:v>181.66</c:v>
                </c:pt>
                <c:pt idx="581">
                  <c:v>180.69</c:v>
                </c:pt>
                <c:pt idx="582">
                  <c:v>180.44</c:v>
                </c:pt>
                <c:pt idx="583">
                  <c:v>179.95</c:v>
                </c:pt>
                <c:pt idx="584">
                  <c:v>179.22</c:v>
                </c:pt>
                <c:pt idx="585">
                  <c:v>179.22</c:v>
                </c:pt>
                <c:pt idx="586">
                  <c:v>178.24</c:v>
                </c:pt>
                <c:pt idx="587">
                  <c:v>178</c:v>
                </c:pt>
                <c:pt idx="588">
                  <c:v>177.51</c:v>
                </c:pt>
                <c:pt idx="589">
                  <c:v>176.77</c:v>
                </c:pt>
                <c:pt idx="590">
                  <c:v>175.8</c:v>
                </c:pt>
                <c:pt idx="591">
                  <c:v>175.31</c:v>
                </c:pt>
                <c:pt idx="592">
                  <c:v>175.06</c:v>
                </c:pt>
                <c:pt idx="593">
                  <c:v>174.57</c:v>
                </c:pt>
                <c:pt idx="594">
                  <c:v>173.59</c:v>
                </c:pt>
                <c:pt idx="595">
                  <c:v>172.86</c:v>
                </c:pt>
                <c:pt idx="596">
                  <c:v>172.37</c:v>
                </c:pt>
                <c:pt idx="597">
                  <c:v>171.64</c:v>
                </c:pt>
                <c:pt idx="598">
                  <c:v>170.66</c:v>
                </c:pt>
                <c:pt idx="599">
                  <c:v>169.68</c:v>
                </c:pt>
                <c:pt idx="600">
                  <c:v>169.19</c:v>
                </c:pt>
                <c:pt idx="601">
                  <c:v>167.73</c:v>
                </c:pt>
                <c:pt idx="602">
                  <c:v>167.24</c:v>
                </c:pt>
                <c:pt idx="603">
                  <c:v>166.75</c:v>
                </c:pt>
                <c:pt idx="604">
                  <c:v>166.02</c:v>
                </c:pt>
                <c:pt idx="605">
                  <c:v>165.53</c:v>
                </c:pt>
                <c:pt idx="606">
                  <c:v>164.79</c:v>
                </c:pt>
                <c:pt idx="607">
                  <c:v>163.57</c:v>
                </c:pt>
                <c:pt idx="608">
                  <c:v>163.08000000000001</c:v>
                </c:pt>
                <c:pt idx="609">
                  <c:v>162.35</c:v>
                </c:pt>
                <c:pt idx="610">
                  <c:v>162.1</c:v>
                </c:pt>
                <c:pt idx="611">
                  <c:v>161.37</c:v>
                </c:pt>
                <c:pt idx="612">
                  <c:v>161.13</c:v>
                </c:pt>
                <c:pt idx="613">
                  <c:v>160.38999999999999</c:v>
                </c:pt>
                <c:pt idx="614">
                  <c:v>159.41</c:v>
                </c:pt>
                <c:pt idx="615">
                  <c:v>158.91999999999999</c:v>
                </c:pt>
                <c:pt idx="616">
                  <c:v>158.44</c:v>
                </c:pt>
                <c:pt idx="617">
                  <c:v>157.69999999999999</c:v>
                </c:pt>
                <c:pt idx="618">
                  <c:v>157.46</c:v>
                </c:pt>
                <c:pt idx="619">
                  <c:v>157.21</c:v>
                </c:pt>
                <c:pt idx="620">
                  <c:v>156.72</c:v>
                </c:pt>
                <c:pt idx="621">
                  <c:v>156.24</c:v>
                </c:pt>
                <c:pt idx="622">
                  <c:v>155.01</c:v>
                </c:pt>
                <c:pt idx="623">
                  <c:v>154.03</c:v>
                </c:pt>
                <c:pt idx="624">
                  <c:v>153.06</c:v>
                </c:pt>
                <c:pt idx="625">
                  <c:v>152.57</c:v>
                </c:pt>
                <c:pt idx="626">
                  <c:v>151.59</c:v>
                </c:pt>
                <c:pt idx="627">
                  <c:v>151.1</c:v>
                </c:pt>
                <c:pt idx="628">
                  <c:v>150.86000000000001</c:v>
                </c:pt>
                <c:pt idx="629">
                  <c:v>149.88</c:v>
                </c:pt>
                <c:pt idx="630">
                  <c:v>149.15</c:v>
                </c:pt>
                <c:pt idx="631">
                  <c:v>148.41</c:v>
                </c:pt>
                <c:pt idx="632">
                  <c:v>148.16999999999999</c:v>
                </c:pt>
                <c:pt idx="633">
                  <c:v>147.68</c:v>
                </c:pt>
                <c:pt idx="634">
                  <c:v>146.94</c:v>
                </c:pt>
                <c:pt idx="635">
                  <c:v>146.46</c:v>
                </c:pt>
                <c:pt idx="636">
                  <c:v>145.47999999999999</c:v>
                </c:pt>
                <c:pt idx="637">
                  <c:v>144.74</c:v>
                </c:pt>
                <c:pt idx="638">
                  <c:v>143.77000000000001</c:v>
                </c:pt>
                <c:pt idx="639">
                  <c:v>143.28</c:v>
                </c:pt>
                <c:pt idx="640">
                  <c:v>142.79</c:v>
                </c:pt>
                <c:pt idx="641">
                  <c:v>142.05000000000001</c:v>
                </c:pt>
                <c:pt idx="642">
                  <c:v>141.57</c:v>
                </c:pt>
                <c:pt idx="643">
                  <c:v>140.83000000000001</c:v>
                </c:pt>
                <c:pt idx="644">
                  <c:v>139.85</c:v>
                </c:pt>
                <c:pt idx="645">
                  <c:v>139.61000000000001</c:v>
                </c:pt>
                <c:pt idx="646">
                  <c:v>138.88</c:v>
                </c:pt>
                <c:pt idx="647">
                  <c:v>138.13999999999999</c:v>
                </c:pt>
                <c:pt idx="648">
                  <c:v>137.41</c:v>
                </c:pt>
                <c:pt idx="649">
                  <c:v>136.68</c:v>
                </c:pt>
                <c:pt idx="650">
                  <c:v>136.43</c:v>
                </c:pt>
                <c:pt idx="651">
                  <c:v>136.43</c:v>
                </c:pt>
                <c:pt idx="652">
                  <c:v>136.43</c:v>
                </c:pt>
                <c:pt idx="653">
                  <c:v>135.21</c:v>
                </c:pt>
                <c:pt idx="654">
                  <c:v>134.22999999999999</c:v>
                </c:pt>
                <c:pt idx="655">
                  <c:v>133.5</c:v>
                </c:pt>
                <c:pt idx="656">
                  <c:v>133.01</c:v>
                </c:pt>
                <c:pt idx="657">
                  <c:v>132.76</c:v>
                </c:pt>
                <c:pt idx="658">
                  <c:v>132.76</c:v>
                </c:pt>
                <c:pt idx="659">
                  <c:v>132.52000000000001</c:v>
                </c:pt>
                <c:pt idx="660">
                  <c:v>131.30000000000001</c:v>
                </c:pt>
                <c:pt idx="661">
                  <c:v>130.32</c:v>
                </c:pt>
                <c:pt idx="662">
                  <c:v>129.1</c:v>
                </c:pt>
                <c:pt idx="663">
                  <c:v>128.85</c:v>
                </c:pt>
                <c:pt idx="664">
                  <c:v>129.1</c:v>
                </c:pt>
                <c:pt idx="665">
                  <c:v>128.61000000000001</c:v>
                </c:pt>
                <c:pt idx="666">
                  <c:v>127.38</c:v>
                </c:pt>
                <c:pt idx="667">
                  <c:v>126.41</c:v>
                </c:pt>
                <c:pt idx="668">
                  <c:v>125.67</c:v>
                </c:pt>
                <c:pt idx="669">
                  <c:v>125.67</c:v>
                </c:pt>
                <c:pt idx="670">
                  <c:v>125.43</c:v>
                </c:pt>
                <c:pt idx="671">
                  <c:v>125.18</c:v>
                </c:pt>
                <c:pt idx="672">
                  <c:v>124.45</c:v>
                </c:pt>
                <c:pt idx="673">
                  <c:v>123.72</c:v>
                </c:pt>
                <c:pt idx="674">
                  <c:v>123.23</c:v>
                </c:pt>
                <c:pt idx="675">
                  <c:v>122.98</c:v>
                </c:pt>
                <c:pt idx="676">
                  <c:v>122.25</c:v>
                </c:pt>
                <c:pt idx="677">
                  <c:v>121.76</c:v>
                </c:pt>
                <c:pt idx="678">
                  <c:v>120.54</c:v>
                </c:pt>
                <c:pt idx="679">
                  <c:v>119.8</c:v>
                </c:pt>
                <c:pt idx="680">
                  <c:v>120.05</c:v>
                </c:pt>
                <c:pt idx="681">
                  <c:v>120.05</c:v>
                </c:pt>
                <c:pt idx="682">
                  <c:v>120.05</c:v>
                </c:pt>
                <c:pt idx="683">
                  <c:v>119.32</c:v>
                </c:pt>
                <c:pt idx="684">
                  <c:v>118.58</c:v>
                </c:pt>
                <c:pt idx="685">
                  <c:v>117.6</c:v>
                </c:pt>
                <c:pt idx="686">
                  <c:v>117.12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115.65</c:v>
                </c:pt>
                <c:pt idx="691">
                  <c:v>115.16</c:v>
                </c:pt>
                <c:pt idx="692">
                  <c:v>114.91</c:v>
                </c:pt>
                <c:pt idx="693">
                  <c:v>114.18</c:v>
                </c:pt>
                <c:pt idx="694">
                  <c:v>113.69</c:v>
                </c:pt>
                <c:pt idx="695">
                  <c:v>112.71</c:v>
                </c:pt>
                <c:pt idx="696">
                  <c:v>112.71</c:v>
                </c:pt>
                <c:pt idx="697">
                  <c:v>112.47</c:v>
                </c:pt>
                <c:pt idx="698">
                  <c:v>112.47</c:v>
                </c:pt>
                <c:pt idx="699">
                  <c:v>111.98</c:v>
                </c:pt>
                <c:pt idx="700">
                  <c:v>111.25</c:v>
                </c:pt>
                <c:pt idx="701">
                  <c:v>110.27</c:v>
                </c:pt>
                <c:pt idx="702">
                  <c:v>110.27</c:v>
                </c:pt>
                <c:pt idx="703">
                  <c:v>110.51</c:v>
                </c:pt>
                <c:pt idx="704">
                  <c:v>110.51</c:v>
                </c:pt>
                <c:pt idx="705">
                  <c:v>110.27</c:v>
                </c:pt>
                <c:pt idx="706">
                  <c:v>109.54</c:v>
                </c:pt>
                <c:pt idx="707">
                  <c:v>109.29</c:v>
                </c:pt>
                <c:pt idx="708">
                  <c:v>108.8</c:v>
                </c:pt>
                <c:pt idx="709">
                  <c:v>108.07</c:v>
                </c:pt>
                <c:pt idx="710">
                  <c:v>107.58</c:v>
                </c:pt>
                <c:pt idx="711">
                  <c:v>107.58</c:v>
                </c:pt>
                <c:pt idx="712">
                  <c:v>107.58</c:v>
                </c:pt>
                <c:pt idx="713">
                  <c:v>107.58</c:v>
                </c:pt>
                <c:pt idx="714">
                  <c:v>107.58</c:v>
                </c:pt>
                <c:pt idx="715">
                  <c:v>107.58</c:v>
                </c:pt>
                <c:pt idx="716">
                  <c:v>107.58</c:v>
                </c:pt>
                <c:pt idx="717">
                  <c:v>106.6</c:v>
                </c:pt>
                <c:pt idx="718">
                  <c:v>105.38</c:v>
                </c:pt>
                <c:pt idx="719">
                  <c:v>105.62</c:v>
                </c:pt>
                <c:pt idx="720">
                  <c:v>105.62</c:v>
                </c:pt>
                <c:pt idx="721">
                  <c:v>105.62</c:v>
                </c:pt>
                <c:pt idx="722">
                  <c:v>105.62</c:v>
                </c:pt>
                <c:pt idx="723">
                  <c:v>105.62</c:v>
                </c:pt>
                <c:pt idx="724">
                  <c:v>105.13</c:v>
                </c:pt>
                <c:pt idx="725">
                  <c:v>104.89</c:v>
                </c:pt>
                <c:pt idx="726">
                  <c:v>104.65</c:v>
                </c:pt>
                <c:pt idx="727">
                  <c:v>104.65</c:v>
                </c:pt>
                <c:pt idx="728">
                  <c:v>104.4</c:v>
                </c:pt>
                <c:pt idx="729">
                  <c:v>104.4</c:v>
                </c:pt>
                <c:pt idx="730">
                  <c:v>103.91</c:v>
                </c:pt>
                <c:pt idx="731">
                  <c:v>103.91</c:v>
                </c:pt>
                <c:pt idx="732">
                  <c:v>103.42</c:v>
                </c:pt>
                <c:pt idx="733">
                  <c:v>103.91</c:v>
                </c:pt>
                <c:pt idx="734">
                  <c:v>103.91</c:v>
                </c:pt>
                <c:pt idx="735">
                  <c:v>103.91</c:v>
                </c:pt>
                <c:pt idx="736">
                  <c:v>103.67</c:v>
                </c:pt>
                <c:pt idx="737">
                  <c:v>103.42</c:v>
                </c:pt>
                <c:pt idx="738">
                  <c:v>103.42</c:v>
                </c:pt>
                <c:pt idx="739">
                  <c:v>103.42</c:v>
                </c:pt>
                <c:pt idx="740">
                  <c:v>103.18</c:v>
                </c:pt>
                <c:pt idx="741">
                  <c:v>103.67</c:v>
                </c:pt>
                <c:pt idx="742">
                  <c:v>103.67</c:v>
                </c:pt>
                <c:pt idx="743">
                  <c:v>103.67</c:v>
                </c:pt>
                <c:pt idx="744">
                  <c:v>103.67</c:v>
                </c:pt>
                <c:pt idx="745">
                  <c:v>103.42</c:v>
                </c:pt>
                <c:pt idx="746">
                  <c:v>103.18</c:v>
                </c:pt>
                <c:pt idx="747">
                  <c:v>103.42</c:v>
                </c:pt>
                <c:pt idx="748">
                  <c:v>103.42</c:v>
                </c:pt>
                <c:pt idx="749">
                  <c:v>103.91</c:v>
                </c:pt>
                <c:pt idx="750">
                  <c:v>103.67</c:v>
                </c:pt>
                <c:pt idx="751">
                  <c:v>103.42</c:v>
                </c:pt>
                <c:pt idx="752">
                  <c:v>103.42</c:v>
                </c:pt>
                <c:pt idx="753">
                  <c:v>103.42</c:v>
                </c:pt>
                <c:pt idx="754">
                  <c:v>103.91</c:v>
                </c:pt>
                <c:pt idx="755">
                  <c:v>103.91</c:v>
                </c:pt>
                <c:pt idx="756">
                  <c:v>103.91</c:v>
                </c:pt>
                <c:pt idx="757">
                  <c:v>103.91</c:v>
                </c:pt>
                <c:pt idx="758">
                  <c:v>103.67</c:v>
                </c:pt>
                <c:pt idx="759">
                  <c:v>103.67</c:v>
                </c:pt>
                <c:pt idx="760">
                  <c:v>104.16</c:v>
                </c:pt>
                <c:pt idx="761">
                  <c:v>104.16</c:v>
                </c:pt>
                <c:pt idx="762">
                  <c:v>104.4</c:v>
                </c:pt>
                <c:pt idx="763">
                  <c:v>104.65</c:v>
                </c:pt>
                <c:pt idx="764">
                  <c:v>104.65</c:v>
                </c:pt>
                <c:pt idx="765">
                  <c:v>104.65</c:v>
                </c:pt>
                <c:pt idx="766">
                  <c:v>104.65</c:v>
                </c:pt>
                <c:pt idx="767">
                  <c:v>104.65</c:v>
                </c:pt>
                <c:pt idx="768">
                  <c:v>104.65</c:v>
                </c:pt>
                <c:pt idx="769">
                  <c:v>104.65</c:v>
                </c:pt>
                <c:pt idx="770">
                  <c:v>105.13</c:v>
                </c:pt>
                <c:pt idx="771">
                  <c:v>105.13</c:v>
                </c:pt>
                <c:pt idx="772">
                  <c:v>105.13</c:v>
                </c:pt>
                <c:pt idx="773">
                  <c:v>105.13</c:v>
                </c:pt>
                <c:pt idx="774">
                  <c:v>105.38</c:v>
                </c:pt>
                <c:pt idx="775">
                  <c:v>105.62</c:v>
                </c:pt>
                <c:pt idx="776">
                  <c:v>105.62</c:v>
                </c:pt>
                <c:pt idx="777">
                  <c:v>105.62</c:v>
                </c:pt>
                <c:pt idx="778">
                  <c:v>105.62</c:v>
                </c:pt>
                <c:pt idx="779">
                  <c:v>106.11</c:v>
                </c:pt>
                <c:pt idx="780">
                  <c:v>106.36</c:v>
                </c:pt>
                <c:pt idx="781">
                  <c:v>106.36</c:v>
                </c:pt>
                <c:pt idx="782">
                  <c:v>106.6</c:v>
                </c:pt>
                <c:pt idx="783">
                  <c:v>106.6</c:v>
                </c:pt>
                <c:pt idx="784">
                  <c:v>106.85</c:v>
                </c:pt>
                <c:pt idx="785">
                  <c:v>106.85</c:v>
                </c:pt>
                <c:pt idx="786">
                  <c:v>106.85</c:v>
                </c:pt>
                <c:pt idx="787">
                  <c:v>107.58</c:v>
                </c:pt>
                <c:pt idx="788">
                  <c:v>107.82</c:v>
                </c:pt>
                <c:pt idx="789">
                  <c:v>107.82</c:v>
                </c:pt>
                <c:pt idx="790">
                  <c:v>108.07</c:v>
                </c:pt>
                <c:pt idx="791">
                  <c:v>108.31</c:v>
                </c:pt>
                <c:pt idx="792">
                  <c:v>109.05</c:v>
                </c:pt>
                <c:pt idx="793">
                  <c:v>109.54</c:v>
                </c:pt>
                <c:pt idx="794">
                  <c:v>110.02</c:v>
                </c:pt>
                <c:pt idx="795">
                  <c:v>110.51</c:v>
                </c:pt>
                <c:pt idx="796">
                  <c:v>110.51</c:v>
                </c:pt>
                <c:pt idx="797">
                  <c:v>110.76</c:v>
                </c:pt>
                <c:pt idx="798">
                  <c:v>111</c:v>
                </c:pt>
                <c:pt idx="799">
                  <c:v>111.25</c:v>
                </c:pt>
                <c:pt idx="800">
                  <c:v>111.49</c:v>
                </c:pt>
                <c:pt idx="801">
                  <c:v>111.98</c:v>
                </c:pt>
                <c:pt idx="802">
                  <c:v>112.23</c:v>
                </c:pt>
                <c:pt idx="803">
                  <c:v>112.47</c:v>
                </c:pt>
                <c:pt idx="804">
                  <c:v>113.2</c:v>
                </c:pt>
                <c:pt idx="805">
                  <c:v>113.69</c:v>
                </c:pt>
                <c:pt idx="806">
                  <c:v>114.18</c:v>
                </c:pt>
                <c:pt idx="807">
                  <c:v>114.67</c:v>
                </c:pt>
                <c:pt idx="808">
                  <c:v>114.67</c:v>
                </c:pt>
                <c:pt idx="809">
                  <c:v>114.91</c:v>
                </c:pt>
                <c:pt idx="810">
                  <c:v>115.4</c:v>
                </c:pt>
                <c:pt idx="811">
                  <c:v>115.65</c:v>
                </c:pt>
                <c:pt idx="812">
                  <c:v>115.89</c:v>
                </c:pt>
                <c:pt idx="813">
                  <c:v>116.87</c:v>
                </c:pt>
                <c:pt idx="814">
                  <c:v>117.85</c:v>
                </c:pt>
                <c:pt idx="815">
                  <c:v>118.58</c:v>
                </c:pt>
                <c:pt idx="816">
                  <c:v>118.83</c:v>
                </c:pt>
                <c:pt idx="817">
                  <c:v>119.8</c:v>
                </c:pt>
                <c:pt idx="818">
                  <c:v>120.54</c:v>
                </c:pt>
                <c:pt idx="819">
                  <c:v>120.78</c:v>
                </c:pt>
                <c:pt idx="820">
                  <c:v>121.03</c:v>
                </c:pt>
                <c:pt idx="821">
                  <c:v>121.27</c:v>
                </c:pt>
                <c:pt idx="822">
                  <c:v>121.52</c:v>
                </c:pt>
                <c:pt idx="823">
                  <c:v>121.76</c:v>
                </c:pt>
                <c:pt idx="824">
                  <c:v>122.01</c:v>
                </c:pt>
                <c:pt idx="825">
                  <c:v>122.25</c:v>
                </c:pt>
                <c:pt idx="826">
                  <c:v>122.74</c:v>
                </c:pt>
                <c:pt idx="827">
                  <c:v>123.47</c:v>
                </c:pt>
                <c:pt idx="828">
                  <c:v>123.72</c:v>
                </c:pt>
                <c:pt idx="829">
                  <c:v>124.21</c:v>
                </c:pt>
                <c:pt idx="830">
                  <c:v>124.94</c:v>
                </c:pt>
                <c:pt idx="831">
                  <c:v>125.43</c:v>
                </c:pt>
                <c:pt idx="832">
                  <c:v>126.16</c:v>
                </c:pt>
                <c:pt idx="833">
                  <c:v>126.9</c:v>
                </c:pt>
                <c:pt idx="834">
                  <c:v>127.38</c:v>
                </c:pt>
                <c:pt idx="835">
                  <c:v>127.87</c:v>
                </c:pt>
                <c:pt idx="836">
                  <c:v>128.36000000000001</c:v>
                </c:pt>
                <c:pt idx="837">
                  <c:v>129.1</c:v>
                </c:pt>
                <c:pt idx="838">
                  <c:v>129.83000000000001</c:v>
                </c:pt>
                <c:pt idx="839">
                  <c:v>130.56</c:v>
                </c:pt>
                <c:pt idx="840">
                  <c:v>130.81</c:v>
                </c:pt>
                <c:pt idx="841">
                  <c:v>131.05000000000001</c:v>
                </c:pt>
                <c:pt idx="842">
                  <c:v>132.03</c:v>
                </c:pt>
                <c:pt idx="843">
                  <c:v>132.52000000000001</c:v>
                </c:pt>
                <c:pt idx="844">
                  <c:v>133.5</c:v>
                </c:pt>
                <c:pt idx="845">
                  <c:v>133.99</c:v>
                </c:pt>
                <c:pt idx="846">
                  <c:v>134.47</c:v>
                </c:pt>
                <c:pt idx="847">
                  <c:v>134.96</c:v>
                </c:pt>
                <c:pt idx="848">
                  <c:v>136.19</c:v>
                </c:pt>
                <c:pt idx="849">
                  <c:v>136.91999999999999</c:v>
                </c:pt>
                <c:pt idx="850">
                  <c:v>137.65</c:v>
                </c:pt>
                <c:pt idx="851">
                  <c:v>138.38999999999999</c:v>
                </c:pt>
                <c:pt idx="852">
                  <c:v>138.63</c:v>
                </c:pt>
                <c:pt idx="853">
                  <c:v>139.12</c:v>
                </c:pt>
                <c:pt idx="854">
                  <c:v>140.1</c:v>
                </c:pt>
                <c:pt idx="855">
                  <c:v>140.83000000000001</c:v>
                </c:pt>
                <c:pt idx="856">
                  <c:v>141.57</c:v>
                </c:pt>
                <c:pt idx="857">
                  <c:v>142.05000000000001</c:v>
                </c:pt>
                <c:pt idx="858">
                  <c:v>142.54</c:v>
                </c:pt>
                <c:pt idx="859">
                  <c:v>143.28</c:v>
                </c:pt>
                <c:pt idx="860">
                  <c:v>144.01</c:v>
                </c:pt>
                <c:pt idx="861">
                  <c:v>145.22999999999999</c:v>
                </c:pt>
                <c:pt idx="862">
                  <c:v>145.72</c:v>
                </c:pt>
                <c:pt idx="863">
                  <c:v>146.46</c:v>
                </c:pt>
                <c:pt idx="864">
                  <c:v>146.94</c:v>
                </c:pt>
                <c:pt idx="865">
                  <c:v>147.68</c:v>
                </c:pt>
                <c:pt idx="866">
                  <c:v>148.16999999999999</c:v>
                </c:pt>
                <c:pt idx="867">
                  <c:v>148.66</c:v>
                </c:pt>
                <c:pt idx="868">
                  <c:v>149.38999999999999</c:v>
                </c:pt>
                <c:pt idx="869">
                  <c:v>150.61000000000001</c:v>
                </c:pt>
                <c:pt idx="870">
                  <c:v>151.35</c:v>
                </c:pt>
                <c:pt idx="871">
                  <c:v>152.08000000000001</c:v>
                </c:pt>
                <c:pt idx="872">
                  <c:v>152.57</c:v>
                </c:pt>
                <c:pt idx="873">
                  <c:v>153.06</c:v>
                </c:pt>
                <c:pt idx="874">
                  <c:v>154.03</c:v>
                </c:pt>
                <c:pt idx="875">
                  <c:v>154.77000000000001</c:v>
                </c:pt>
                <c:pt idx="876">
                  <c:v>155.01</c:v>
                </c:pt>
                <c:pt idx="877">
                  <c:v>156.24</c:v>
                </c:pt>
                <c:pt idx="878">
                  <c:v>156.72</c:v>
                </c:pt>
                <c:pt idx="879">
                  <c:v>157.46</c:v>
                </c:pt>
                <c:pt idx="880">
                  <c:v>157.94999999999999</c:v>
                </c:pt>
                <c:pt idx="881">
                  <c:v>158.91999999999999</c:v>
                </c:pt>
                <c:pt idx="882">
                  <c:v>158.91999999999999</c:v>
                </c:pt>
                <c:pt idx="883">
                  <c:v>159.16999999999999</c:v>
                </c:pt>
                <c:pt idx="884">
                  <c:v>159.9</c:v>
                </c:pt>
                <c:pt idx="885">
                  <c:v>160.88</c:v>
                </c:pt>
                <c:pt idx="886">
                  <c:v>161.37</c:v>
                </c:pt>
                <c:pt idx="887">
                  <c:v>161.61000000000001</c:v>
                </c:pt>
                <c:pt idx="888">
                  <c:v>162.1</c:v>
                </c:pt>
                <c:pt idx="889">
                  <c:v>162.59</c:v>
                </c:pt>
                <c:pt idx="890">
                  <c:v>162.59</c:v>
                </c:pt>
                <c:pt idx="891">
                  <c:v>163.33000000000001</c:v>
                </c:pt>
                <c:pt idx="892">
                  <c:v>163.81</c:v>
                </c:pt>
                <c:pt idx="893">
                  <c:v>164.3</c:v>
                </c:pt>
                <c:pt idx="894">
                  <c:v>165.28</c:v>
                </c:pt>
                <c:pt idx="895">
                  <c:v>165.77</c:v>
                </c:pt>
                <c:pt idx="896">
                  <c:v>166.02</c:v>
                </c:pt>
                <c:pt idx="897">
                  <c:v>166.5</c:v>
                </c:pt>
                <c:pt idx="898">
                  <c:v>167.24</c:v>
                </c:pt>
                <c:pt idx="899">
                  <c:v>167.48</c:v>
                </c:pt>
                <c:pt idx="900">
                  <c:v>168.22</c:v>
                </c:pt>
                <c:pt idx="901">
                  <c:v>168.95</c:v>
                </c:pt>
                <c:pt idx="902">
                  <c:v>169.44</c:v>
                </c:pt>
                <c:pt idx="903">
                  <c:v>170.42</c:v>
                </c:pt>
                <c:pt idx="904">
                  <c:v>171.64</c:v>
                </c:pt>
                <c:pt idx="905">
                  <c:v>172.37</c:v>
                </c:pt>
                <c:pt idx="906">
                  <c:v>172.37</c:v>
                </c:pt>
                <c:pt idx="907">
                  <c:v>172.62</c:v>
                </c:pt>
                <c:pt idx="908">
                  <c:v>173.11</c:v>
                </c:pt>
                <c:pt idx="909">
                  <c:v>173.84</c:v>
                </c:pt>
                <c:pt idx="910">
                  <c:v>174.82</c:v>
                </c:pt>
                <c:pt idx="911">
                  <c:v>176.04</c:v>
                </c:pt>
                <c:pt idx="912">
                  <c:v>176.28</c:v>
                </c:pt>
                <c:pt idx="913">
                  <c:v>176.53</c:v>
                </c:pt>
                <c:pt idx="914">
                  <c:v>177.26</c:v>
                </c:pt>
                <c:pt idx="915">
                  <c:v>178.24</c:v>
                </c:pt>
                <c:pt idx="916">
                  <c:v>178.97</c:v>
                </c:pt>
                <c:pt idx="917">
                  <c:v>178.97</c:v>
                </c:pt>
                <c:pt idx="918">
                  <c:v>179.46</c:v>
                </c:pt>
                <c:pt idx="919">
                  <c:v>180.44</c:v>
                </c:pt>
                <c:pt idx="920">
                  <c:v>181.42</c:v>
                </c:pt>
                <c:pt idx="921">
                  <c:v>182.64</c:v>
                </c:pt>
                <c:pt idx="922">
                  <c:v>183.86</c:v>
                </c:pt>
                <c:pt idx="923">
                  <c:v>183.86</c:v>
                </c:pt>
                <c:pt idx="924">
                  <c:v>183.86</c:v>
                </c:pt>
                <c:pt idx="925">
                  <c:v>184.11</c:v>
                </c:pt>
                <c:pt idx="926">
                  <c:v>185.09</c:v>
                </c:pt>
                <c:pt idx="927">
                  <c:v>185.33</c:v>
                </c:pt>
                <c:pt idx="928">
                  <c:v>185.82</c:v>
                </c:pt>
                <c:pt idx="929">
                  <c:v>186.31</c:v>
                </c:pt>
                <c:pt idx="930">
                  <c:v>186.8</c:v>
                </c:pt>
                <c:pt idx="931">
                  <c:v>187.53</c:v>
                </c:pt>
                <c:pt idx="932">
                  <c:v>188.51</c:v>
                </c:pt>
                <c:pt idx="933">
                  <c:v>188.75</c:v>
                </c:pt>
                <c:pt idx="934">
                  <c:v>189.24</c:v>
                </c:pt>
                <c:pt idx="935">
                  <c:v>189.73</c:v>
                </c:pt>
                <c:pt idx="936">
                  <c:v>189.49</c:v>
                </c:pt>
                <c:pt idx="937">
                  <c:v>189.73</c:v>
                </c:pt>
                <c:pt idx="938">
                  <c:v>189.73</c:v>
                </c:pt>
                <c:pt idx="939">
                  <c:v>189.73</c:v>
                </c:pt>
                <c:pt idx="940">
                  <c:v>189.98</c:v>
                </c:pt>
                <c:pt idx="941">
                  <c:v>190.47</c:v>
                </c:pt>
                <c:pt idx="942">
                  <c:v>191.44</c:v>
                </c:pt>
                <c:pt idx="943">
                  <c:v>191.69</c:v>
                </c:pt>
                <c:pt idx="944">
                  <c:v>192.67</c:v>
                </c:pt>
                <c:pt idx="945">
                  <c:v>193.4</c:v>
                </c:pt>
                <c:pt idx="946">
                  <c:v>193.4</c:v>
                </c:pt>
                <c:pt idx="947">
                  <c:v>193.89</c:v>
                </c:pt>
                <c:pt idx="948">
                  <c:v>194.13</c:v>
                </c:pt>
                <c:pt idx="949">
                  <c:v>194.62</c:v>
                </c:pt>
                <c:pt idx="950">
                  <c:v>194.87</c:v>
                </c:pt>
                <c:pt idx="951">
                  <c:v>195.36</c:v>
                </c:pt>
                <c:pt idx="952">
                  <c:v>195.6</c:v>
                </c:pt>
                <c:pt idx="953">
                  <c:v>195.6</c:v>
                </c:pt>
                <c:pt idx="954">
                  <c:v>196.09</c:v>
                </c:pt>
                <c:pt idx="955">
                  <c:v>196.33</c:v>
                </c:pt>
                <c:pt idx="956">
                  <c:v>197.07</c:v>
                </c:pt>
                <c:pt idx="957">
                  <c:v>197.8</c:v>
                </c:pt>
                <c:pt idx="958">
                  <c:v>197.8</c:v>
                </c:pt>
                <c:pt idx="959">
                  <c:v>198.04</c:v>
                </c:pt>
                <c:pt idx="960">
                  <c:v>198.04</c:v>
                </c:pt>
                <c:pt idx="961">
                  <c:v>198.04</c:v>
                </c:pt>
                <c:pt idx="962">
                  <c:v>198.04</c:v>
                </c:pt>
                <c:pt idx="963">
                  <c:v>198.04</c:v>
                </c:pt>
                <c:pt idx="964">
                  <c:v>198.53</c:v>
                </c:pt>
                <c:pt idx="965">
                  <c:v>199.27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200.25</c:v>
                </c:pt>
                <c:pt idx="976">
                  <c:v>200.98</c:v>
                </c:pt>
                <c:pt idx="977">
                  <c:v>201.22</c:v>
                </c:pt>
                <c:pt idx="978">
                  <c:v>201.71</c:v>
                </c:pt>
                <c:pt idx="979">
                  <c:v>201.47</c:v>
                </c:pt>
                <c:pt idx="980">
                  <c:v>201.22</c:v>
                </c:pt>
                <c:pt idx="981">
                  <c:v>201.47</c:v>
                </c:pt>
                <c:pt idx="982">
                  <c:v>201.47</c:v>
                </c:pt>
                <c:pt idx="983">
                  <c:v>201.96</c:v>
                </c:pt>
                <c:pt idx="984">
                  <c:v>202.45</c:v>
                </c:pt>
                <c:pt idx="985">
                  <c:v>202.69</c:v>
                </c:pt>
                <c:pt idx="986">
                  <c:v>202.69</c:v>
                </c:pt>
                <c:pt idx="987">
                  <c:v>202.69</c:v>
                </c:pt>
                <c:pt idx="988">
                  <c:v>202.69</c:v>
                </c:pt>
                <c:pt idx="989">
                  <c:v>202.69</c:v>
                </c:pt>
                <c:pt idx="990">
                  <c:v>202.94</c:v>
                </c:pt>
                <c:pt idx="991">
                  <c:v>203.18</c:v>
                </c:pt>
                <c:pt idx="992">
                  <c:v>203.18</c:v>
                </c:pt>
                <c:pt idx="993">
                  <c:v>203.18</c:v>
                </c:pt>
                <c:pt idx="994">
                  <c:v>203.67</c:v>
                </c:pt>
                <c:pt idx="995">
                  <c:v>203.42</c:v>
                </c:pt>
                <c:pt idx="996">
                  <c:v>203.18</c:v>
                </c:pt>
                <c:pt idx="997">
                  <c:v>203.18</c:v>
                </c:pt>
                <c:pt idx="998">
                  <c:v>203.18</c:v>
                </c:pt>
                <c:pt idx="999">
                  <c:v>203.42</c:v>
                </c:pt>
                <c:pt idx="1000">
                  <c:v>203.42</c:v>
                </c:pt>
                <c:pt idx="1001">
                  <c:v>203.67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203.42</c:v>
                </c:pt>
                <c:pt idx="1009">
                  <c:v>203.18</c:v>
                </c:pt>
                <c:pt idx="1010">
                  <c:v>203.18</c:v>
                </c:pt>
                <c:pt idx="1011">
                  <c:v>202.94</c:v>
                </c:pt>
                <c:pt idx="1012">
                  <c:v>203.18</c:v>
                </c:pt>
                <c:pt idx="1013">
                  <c:v>202.94</c:v>
                </c:pt>
                <c:pt idx="1014">
                  <c:v>202.69</c:v>
                </c:pt>
                <c:pt idx="1015">
                  <c:v>202.69</c:v>
                </c:pt>
                <c:pt idx="1016">
                  <c:v>202.45</c:v>
                </c:pt>
                <c:pt idx="1017">
                  <c:v>202.2</c:v>
                </c:pt>
                <c:pt idx="1018">
                  <c:v>201.71</c:v>
                </c:pt>
                <c:pt idx="1019">
                  <c:v>201.71</c:v>
                </c:pt>
                <c:pt idx="1020">
                  <c:v>201.71</c:v>
                </c:pt>
                <c:pt idx="1021">
                  <c:v>201.71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201.22</c:v>
                </c:pt>
                <c:pt idx="1029">
                  <c:v>201.22</c:v>
                </c:pt>
                <c:pt idx="1030">
                  <c:v>200.98</c:v>
                </c:pt>
                <c:pt idx="1031">
                  <c:v>200.98</c:v>
                </c:pt>
                <c:pt idx="1032">
                  <c:v>200.73</c:v>
                </c:pt>
                <c:pt idx="1033">
                  <c:v>200.49</c:v>
                </c:pt>
                <c:pt idx="1034">
                  <c:v>200</c:v>
                </c:pt>
                <c:pt idx="1035">
                  <c:v>199.02</c:v>
                </c:pt>
                <c:pt idx="1036">
                  <c:v>199.02</c:v>
                </c:pt>
                <c:pt idx="1037">
                  <c:v>199.02</c:v>
                </c:pt>
                <c:pt idx="1038">
                  <c:v>199.02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198.78</c:v>
                </c:pt>
                <c:pt idx="1042">
                  <c:v>198.78</c:v>
                </c:pt>
                <c:pt idx="1043">
                  <c:v>198.53</c:v>
                </c:pt>
                <c:pt idx="1044">
                  <c:v>198.04</c:v>
                </c:pt>
                <c:pt idx="1045">
                  <c:v>197.56</c:v>
                </c:pt>
                <c:pt idx="1046">
                  <c:v>197.07</c:v>
                </c:pt>
                <c:pt idx="1047">
                  <c:v>196.82</c:v>
                </c:pt>
                <c:pt idx="1048">
                  <c:v>196.82</c:v>
                </c:pt>
                <c:pt idx="1049">
                  <c:v>196.82</c:v>
                </c:pt>
                <c:pt idx="1050">
                  <c:v>196.82</c:v>
                </c:pt>
                <c:pt idx="1051">
                  <c:v>196.82</c:v>
                </c:pt>
                <c:pt idx="1052">
                  <c:v>196.82</c:v>
                </c:pt>
                <c:pt idx="1053">
                  <c:v>196.82</c:v>
                </c:pt>
                <c:pt idx="1054">
                  <c:v>196.82</c:v>
                </c:pt>
                <c:pt idx="1055">
                  <c:v>196.82</c:v>
                </c:pt>
                <c:pt idx="1056">
                  <c:v>196.82</c:v>
                </c:pt>
                <c:pt idx="1057">
                  <c:v>196.82</c:v>
                </c:pt>
                <c:pt idx="1058">
                  <c:v>196.82</c:v>
                </c:pt>
                <c:pt idx="1059">
                  <c:v>195.84</c:v>
                </c:pt>
                <c:pt idx="1060">
                  <c:v>194.87</c:v>
                </c:pt>
                <c:pt idx="1061">
                  <c:v>194.13</c:v>
                </c:pt>
                <c:pt idx="1062">
                  <c:v>192.91</c:v>
                </c:pt>
                <c:pt idx="1063">
                  <c:v>192.42</c:v>
                </c:pt>
                <c:pt idx="1064">
                  <c:v>191.93</c:v>
                </c:pt>
                <c:pt idx="1065">
                  <c:v>191.93</c:v>
                </c:pt>
                <c:pt idx="1066">
                  <c:v>191.69</c:v>
                </c:pt>
                <c:pt idx="1067">
                  <c:v>191.44</c:v>
                </c:pt>
                <c:pt idx="1068">
                  <c:v>191.2</c:v>
                </c:pt>
                <c:pt idx="1069">
                  <c:v>191.2</c:v>
                </c:pt>
                <c:pt idx="1070">
                  <c:v>190.47</c:v>
                </c:pt>
                <c:pt idx="1071">
                  <c:v>190.22</c:v>
                </c:pt>
                <c:pt idx="1072">
                  <c:v>189.49</c:v>
                </c:pt>
                <c:pt idx="1073">
                  <c:v>189</c:v>
                </c:pt>
                <c:pt idx="1074">
                  <c:v>188.02</c:v>
                </c:pt>
                <c:pt idx="1075">
                  <c:v>186.8</c:v>
                </c:pt>
                <c:pt idx="1076">
                  <c:v>186.31</c:v>
                </c:pt>
                <c:pt idx="1077">
                  <c:v>186.06</c:v>
                </c:pt>
                <c:pt idx="1078">
                  <c:v>185.82</c:v>
                </c:pt>
                <c:pt idx="1079">
                  <c:v>185.33</c:v>
                </c:pt>
                <c:pt idx="1080">
                  <c:v>184.84</c:v>
                </c:pt>
                <c:pt idx="1081">
                  <c:v>184.6</c:v>
                </c:pt>
                <c:pt idx="1082">
                  <c:v>184.11</c:v>
                </c:pt>
                <c:pt idx="1083">
                  <c:v>183.62</c:v>
                </c:pt>
                <c:pt idx="1084">
                  <c:v>183.13</c:v>
                </c:pt>
                <c:pt idx="1085">
                  <c:v>182.15</c:v>
                </c:pt>
                <c:pt idx="1086">
                  <c:v>181.66</c:v>
                </c:pt>
                <c:pt idx="1087">
                  <c:v>181.17</c:v>
                </c:pt>
                <c:pt idx="1088">
                  <c:v>180.69</c:v>
                </c:pt>
                <c:pt idx="1089">
                  <c:v>180.2</c:v>
                </c:pt>
                <c:pt idx="1090">
                  <c:v>179.46</c:v>
                </c:pt>
                <c:pt idx="1091">
                  <c:v>178.73</c:v>
                </c:pt>
                <c:pt idx="1092">
                  <c:v>177.51</c:v>
                </c:pt>
                <c:pt idx="1093">
                  <c:v>177.26</c:v>
                </c:pt>
                <c:pt idx="1094">
                  <c:v>176.77</c:v>
                </c:pt>
                <c:pt idx="1095">
                  <c:v>176.04</c:v>
                </c:pt>
                <c:pt idx="1096">
                  <c:v>175.55</c:v>
                </c:pt>
                <c:pt idx="1097">
                  <c:v>175.06</c:v>
                </c:pt>
                <c:pt idx="1098">
                  <c:v>174.08</c:v>
                </c:pt>
                <c:pt idx="1099">
                  <c:v>173.11</c:v>
                </c:pt>
                <c:pt idx="1100">
                  <c:v>172.37</c:v>
                </c:pt>
                <c:pt idx="1101">
                  <c:v>172.13</c:v>
                </c:pt>
                <c:pt idx="1102">
                  <c:v>171.15</c:v>
                </c:pt>
                <c:pt idx="1103">
                  <c:v>170.17</c:v>
                </c:pt>
                <c:pt idx="1104">
                  <c:v>168.7</c:v>
                </c:pt>
                <c:pt idx="1105">
                  <c:v>168.46</c:v>
                </c:pt>
                <c:pt idx="1106">
                  <c:v>167.73</c:v>
                </c:pt>
                <c:pt idx="1107">
                  <c:v>167.24</c:v>
                </c:pt>
                <c:pt idx="1108">
                  <c:v>166.02</c:v>
                </c:pt>
                <c:pt idx="1109">
                  <c:v>165.28</c:v>
                </c:pt>
                <c:pt idx="1110">
                  <c:v>164.06</c:v>
                </c:pt>
                <c:pt idx="1111">
                  <c:v>163.08000000000001</c:v>
                </c:pt>
                <c:pt idx="1112">
                  <c:v>162.84</c:v>
                </c:pt>
                <c:pt idx="1113">
                  <c:v>162.84</c:v>
                </c:pt>
                <c:pt idx="1114">
                  <c:v>162.84</c:v>
                </c:pt>
                <c:pt idx="1115">
                  <c:v>162.35</c:v>
                </c:pt>
                <c:pt idx="1116">
                  <c:v>161.86000000000001</c:v>
                </c:pt>
                <c:pt idx="1117">
                  <c:v>161.13</c:v>
                </c:pt>
                <c:pt idx="1118">
                  <c:v>160.15</c:v>
                </c:pt>
                <c:pt idx="1119">
                  <c:v>159.16999999999999</c:v>
                </c:pt>
                <c:pt idx="1120">
                  <c:v>158.44</c:v>
                </c:pt>
                <c:pt idx="1121">
                  <c:v>157.94999999999999</c:v>
                </c:pt>
                <c:pt idx="1122">
                  <c:v>157.21</c:v>
                </c:pt>
                <c:pt idx="1123">
                  <c:v>156.72</c:v>
                </c:pt>
                <c:pt idx="1124">
                  <c:v>155.75</c:v>
                </c:pt>
                <c:pt idx="1125">
                  <c:v>155.01</c:v>
                </c:pt>
                <c:pt idx="1126">
                  <c:v>154.52000000000001</c:v>
                </c:pt>
                <c:pt idx="1127">
                  <c:v>154.03</c:v>
                </c:pt>
                <c:pt idx="1128">
                  <c:v>153.06</c:v>
                </c:pt>
                <c:pt idx="1129">
                  <c:v>152.32</c:v>
                </c:pt>
                <c:pt idx="1130">
                  <c:v>151.35</c:v>
                </c:pt>
                <c:pt idx="1131">
                  <c:v>150.61000000000001</c:v>
                </c:pt>
                <c:pt idx="1132">
                  <c:v>150.12</c:v>
                </c:pt>
                <c:pt idx="1133">
                  <c:v>149.63</c:v>
                </c:pt>
                <c:pt idx="1134">
                  <c:v>149.38999999999999</c:v>
                </c:pt>
                <c:pt idx="1135">
                  <c:v>148.9</c:v>
                </c:pt>
                <c:pt idx="1136">
                  <c:v>148.16999999999999</c:v>
                </c:pt>
                <c:pt idx="1137">
                  <c:v>147.68</c:v>
                </c:pt>
                <c:pt idx="1138">
                  <c:v>147.19</c:v>
                </c:pt>
                <c:pt idx="1139">
                  <c:v>145.97</c:v>
                </c:pt>
                <c:pt idx="1140">
                  <c:v>145.72</c:v>
                </c:pt>
                <c:pt idx="1141">
                  <c:v>145.97</c:v>
                </c:pt>
                <c:pt idx="1142">
                  <c:v>145.47999999999999</c:v>
                </c:pt>
                <c:pt idx="1143">
                  <c:v>144.99</c:v>
                </c:pt>
                <c:pt idx="1144">
                  <c:v>144.74</c:v>
                </c:pt>
                <c:pt idx="1145">
                  <c:v>144.01</c:v>
                </c:pt>
                <c:pt idx="1146">
                  <c:v>143.52000000000001</c:v>
                </c:pt>
                <c:pt idx="1147">
                  <c:v>142.79</c:v>
                </c:pt>
                <c:pt idx="1148">
                  <c:v>142.30000000000001</c:v>
                </c:pt>
                <c:pt idx="1149">
                  <c:v>141.57</c:v>
                </c:pt>
                <c:pt idx="1150">
                  <c:v>140.59</c:v>
                </c:pt>
                <c:pt idx="1151">
                  <c:v>139.61000000000001</c:v>
                </c:pt>
                <c:pt idx="1152">
                  <c:v>139.37</c:v>
                </c:pt>
                <c:pt idx="1153">
                  <c:v>139.37</c:v>
                </c:pt>
                <c:pt idx="1154">
                  <c:v>138.88</c:v>
                </c:pt>
                <c:pt idx="1155">
                  <c:v>138.38999999999999</c:v>
                </c:pt>
                <c:pt idx="1156">
                  <c:v>137.65</c:v>
                </c:pt>
                <c:pt idx="1157">
                  <c:v>136.68</c:v>
                </c:pt>
                <c:pt idx="1158">
                  <c:v>136.19</c:v>
                </c:pt>
                <c:pt idx="1159">
                  <c:v>134.96</c:v>
                </c:pt>
                <c:pt idx="1160">
                  <c:v>134.22999999999999</c:v>
                </c:pt>
                <c:pt idx="1161">
                  <c:v>134.22999999999999</c:v>
                </c:pt>
                <c:pt idx="1162">
                  <c:v>133.99</c:v>
                </c:pt>
                <c:pt idx="1163">
                  <c:v>133.25</c:v>
                </c:pt>
                <c:pt idx="1164">
                  <c:v>132.52000000000001</c:v>
                </c:pt>
                <c:pt idx="1165">
                  <c:v>131.30000000000001</c:v>
                </c:pt>
                <c:pt idx="1166">
                  <c:v>130.81</c:v>
                </c:pt>
                <c:pt idx="1167">
                  <c:v>130.81</c:v>
                </c:pt>
                <c:pt idx="1168">
                  <c:v>130.07</c:v>
                </c:pt>
                <c:pt idx="1169">
                  <c:v>129.34</c:v>
                </c:pt>
                <c:pt idx="1170">
                  <c:v>129.1</c:v>
                </c:pt>
                <c:pt idx="1171">
                  <c:v>128.61000000000001</c:v>
                </c:pt>
                <c:pt idx="1172">
                  <c:v>128.61000000000001</c:v>
                </c:pt>
                <c:pt idx="1173">
                  <c:v>127.87</c:v>
                </c:pt>
                <c:pt idx="1174">
                  <c:v>126.9</c:v>
                </c:pt>
                <c:pt idx="1175">
                  <c:v>126.41</c:v>
                </c:pt>
                <c:pt idx="1176">
                  <c:v>126.16</c:v>
                </c:pt>
                <c:pt idx="1177">
                  <c:v>125.67</c:v>
                </c:pt>
                <c:pt idx="1178">
                  <c:v>124.94</c:v>
                </c:pt>
                <c:pt idx="1179">
                  <c:v>124.21</c:v>
                </c:pt>
                <c:pt idx="1180">
                  <c:v>123.47</c:v>
                </c:pt>
                <c:pt idx="1181">
                  <c:v>122.98</c:v>
                </c:pt>
                <c:pt idx="1182">
                  <c:v>122.49</c:v>
                </c:pt>
                <c:pt idx="1183">
                  <c:v>122.25</c:v>
                </c:pt>
                <c:pt idx="1184">
                  <c:v>122.25</c:v>
                </c:pt>
                <c:pt idx="1185">
                  <c:v>121.76</c:v>
                </c:pt>
                <c:pt idx="1186">
                  <c:v>120.54</c:v>
                </c:pt>
                <c:pt idx="1187">
                  <c:v>119.56</c:v>
                </c:pt>
                <c:pt idx="1188">
                  <c:v>119.07</c:v>
                </c:pt>
                <c:pt idx="1189">
                  <c:v>117.85</c:v>
                </c:pt>
                <c:pt idx="1190">
                  <c:v>118.09</c:v>
                </c:pt>
                <c:pt idx="1191">
                  <c:v>118.34</c:v>
                </c:pt>
                <c:pt idx="1192">
                  <c:v>118.34</c:v>
                </c:pt>
                <c:pt idx="1193">
                  <c:v>117.6</c:v>
                </c:pt>
                <c:pt idx="1194">
                  <c:v>116.63</c:v>
                </c:pt>
                <c:pt idx="1195">
                  <c:v>115.65</c:v>
                </c:pt>
                <c:pt idx="1196">
                  <c:v>115.89</c:v>
                </c:pt>
                <c:pt idx="1197">
                  <c:v>116.14</c:v>
                </c:pt>
                <c:pt idx="1198">
                  <c:v>115.89</c:v>
                </c:pt>
                <c:pt idx="1199">
                  <c:v>115.4</c:v>
                </c:pt>
                <c:pt idx="1200">
                  <c:v>114.91</c:v>
                </c:pt>
                <c:pt idx="1201">
                  <c:v>114.18</c:v>
                </c:pt>
                <c:pt idx="1202">
                  <c:v>113.94</c:v>
                </c:pt>
                <c:pt idx="1203">
                  <c:v>113.94</c:v>
                </c:pt>
                <c:pt idx="1204">
                  <c:v>113.69</c:v>
                </c:pt>
                <c:pt idx="1205">
                  <c:v>113.69</c:v>
                </c:pt>
                <c:pt idx="1206">
                  <c:v>113.2</c:v>
                </c:pt>
                <c:pt idx="1207">
                  <c:v>112.71</c:v>
                </c:pt>
                <c:pt idx="1208">
                  <c:v>112.47</c:v>
                </c:pt>
                <c:pt idx="1209">
                  <c:v>112.23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111.74</c:v>
                </c:pt>
                <c:pt idx="1213">
                  <c:v>111</c:v>
                </c:pt>
                <c:pt idx="1214">
                  <c:v>110.51</c:v>
                </c:pt>
                <c:pt idx="1215">
                  <c:v>109.78</c:v>
                </c:pt>
                <c:pt idx="1216">
                  <c:v>109.78</c:v>
                </c:pt>
                <c:pt idx="1217">
                  <c:v>109.29</c:v>
                </c:pt>
                <c:pt idx="1218">
                  <c:v>109.05</c:v>
                </c:pt>
                <c:pt idx="1219">
                  <c:v>108.8</c:v>
                </c:pt>
                <c:pt idx="1220">
                  <c:v>108.8</c:v>
                </c:pt>
                <c:pt idx="1221">
                  <c:v>108.8</c:v>
                </c:pt>
                <c:pt idx="1222">
                  <c:v>108.8</c:v>
                </c:pt>
                <c:pt idx="1223">
                  <c:v>108.31</c:v>
                </c:pt>
                <c:pt idx="1224">
                  <c:v>107.82</c:v>
                </c:pt>
                <c:pt idx="1225">
                  <c:v>107.09</c:v>
                </c:pt>
                <c:pt idx="1226">
                  <c:v>107.09</c:v>
                </c:pt>
                <c:pt idx="1227">
                  <c:v>107.58</c:v>
                </c:pt>
                <c:pt idx="1228">
                  <c:v>107.58</c:v>
                </c:pt>
                <c:pt idx="1229">
                  <c:v>107.34</c:v>
                </c:pt>
                <c:pt idx="1230">
                  <c:v>106.85</c:v>
                </c:pt>
                <c:pt idx="1231">
                  <c:v>106.6</c:v>
                </c:pt>
                <c:pt idx="1232">
                  <c:v>106.36</c:v>
                </c:pt>
                <c:pt idx="1233">
                  <c:v>106.36</c:v>
                </c:pt>
                <c:pt idx="1234">
                  <c:v>106.36</c:v>
                </c:pt>
                <c:pt idx="1235">
                  <c:v>106.36</c:v>
                </c:pt>
                <c:pt idx="1236">
                  <c:v>106.11</c:v>
                </c:pt>
                <c:pt idx="1237">
                  <c:v>105.87</c:v>
                </c:pt>
                <c:pt idx="1238">
                  <c:v>105.87</c:v>
                </c:pt>
                <c:pt idx="1239">
                  <c:v>105.87</c:v>
                </c:pt>
                <c:pt idx="1240">
                  <c:v>105.62</c:v>
                </c:pt>
                <c:pt idx="1241">
                  <c:v>105.38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105.38</c:v>
                </c:pt>
                <c:pt idx="1245">
                  <c:v>105.87</c:v>
                </c:pt>
                <c:pt idx="1246">
                  <c:v>105.87</c:v>
                </c:pt>
                <c:pt idx="1247">
                  <c:v>105.87</c:v>
                </c:pt>
                <c:pt idx="1248">
                  <c:v>105.87</c:v>
                </c:pt>
                <c:pt idx="1249">
                  <c:v>105.87</c:v>
                </c:pt>
                <c:pt idx="1250">
                  <c:v>105.87</c:v>
                </c:pt>
                <c:pt idx="1251">
                  <c:v>105.87</c:v>
                </c:pt>
                <c:pt idx="1252">
                  <c:v>105.87</c:v>
                </c:pt>
                <c:pt idx="1253">
                  <c:v>105.87</c:v>
                </c:pt>
                <c:pt idx="1254">
                  <c:v>105.87</c:v>
                </c:pt>
                <c:pt idx="1255">
                  <c:v>105.87</c:v>
                </c:pt>
                <c:pt idx="1256">
                  <c:v>105.87</c:v>
                </c:pt>
                <c:pt idx="1257">
                  <c:v>106.11</c:v>
                </c:pt>
                <c:pt idx="1258">
                  <c:v>106.11</c:v>
                </c:pt>
                <c:pt idx="1259">
                  <c:v>106.11</c:v>
                </c:pt>
                <c:pt idx="1260">
                  <c:v>106.11</c:v>
                </c:pt>
                <c:pt idx="1261">
                  <c:v>106.11</c:v>
                </c:pt>
                <c:pt idx="1262">
                  <c:v>106.11</c:v>
                </c:pt>
                <c:pt idx="1263">
                  <c:v>105.87</c:v>
                </c:pt>
                <c:pt idx="1264">
                  <c:v>106.11</c:v>
                </c:pt>
                <c:pt idx="1265">
                  <c:v>106.11</c:v>
                </c:pt>
                <c:pt idx="1266">
                  <c:v>106.36</c:v>
                </c:pt>
                <c:pt idx="1267">
                  <c:v>106.85</c:v>
                </c:pt>
                <c:pt idx="1268">
                  <c:v>106.85</c:v>
                </c:pt>
                <c:pt idx="1269">
                  <c:v>107.09</c:v>
                </c:pt>
                <c:pt idx="1270">
                  <c:v>107.09</c:v>
                </c:pt>
                <c:pt idx="1271">
                  <c:v>107.09</c:v>
                </c:pt>
                <c:pt idx="1272">
                  <c:v>107.09</c:v>
                </c:pt>
                <c:pt idx="1273">
                  <c:v>107.09</c:v>
                </c:pt>
                <c:pt idx="1274">
                  <c:v>107.09</c:v>
                </c:pt>
                <c:pt idx="1275">
                  <c:v>107.58</c:v>
                </c:pt>
                <c:pt idx="1276">
                  <c:v>107.58</c:v>
                </c:pt>
                <c:pt idx="1277">
                  <c:v>107.82</c:v>
                </c:pt>
                <c:pt idx="1278">
                  <c:v>108.07</c:v>
                </c:pt>
                <c:pt idx="1279">
                  <c:v>108.07</c:v>
                </c:pt>
                <c:pt idx="1280">
                  <c:v>108.56</c:v>
                </c:pt>
                <c:pt idx="1281">
                  <c:v>108.56</c:v>
                </c:pt>
                <c:pt idx="1282">
                  <c:v>108.56</c:v>
                </c:pt>
                <c:pt idx="1283">
                  <c:v>109.29</c:v>
                </c:pt>
                <c:pt idx="1284">
                  <c:v>109.05</c:v>
                </c:pt>
                <c:pt idx="1285">
                  <c:v>109.05</c:v>
                </c:pt>
                <c:pt idx="1286">
                  <c:v>109.29</c:v>
                </c:pt>
                <c:pt idx="1287">
                  <c:v>109.78</c:v>
                </c:pt>
                <c:pt idx="1288">
                  <c:v>110.27</c:v>
                </c:pt>
                <c:pt idx="1289">
                  <c:v>110.27</c:v>
                </c:pt>
                <c:pt idx="1290">
                  <c:v>110.27</c:v>
                </c:pt>
                <c:pt idx="1291">
                  <c:v>110.76</c:v>
                </c:pt>
                <c:pt idx="1292">
                  <c:v>111</c:v>
                </c:pt>
                <c:pt idx="1293">
                  <c:v>111</c:v>
                </c:pt>
                <c:pt idx="1294">
                  <c:v>111.25</c:v>
                </c:pt>
                <c:pt idx="1295">
                  <c:v>111.98</c:v>
                </c:pt>
                <c:pt idx="1296">
                  <c:v>112.23</c:v>
                </c:pt>
                <c:pt idx="1297">
                  <c:v>112.96</c:v>
                </c:pt>
                <c:pt idx="1298">
                  <c:v>113.69</c:v>
                </c:pt>
                <c:pt idx="1299">
                  <c:v>113.69</c:v>
                </c:pt>
                <c:pt idx="1300">
                  <c:v>113.69</c:v>
                </c:pt>
                <c:pt idx="1301">
                  <c:v>113.69</c:v>
                </c:pt>
                <c:pt idx="1302">
                  <c:v>113.69</c:v>
                </c:pt>
                <c:pt idx="1303">
                  <c:v>114.18</c:v>
                </c:pt>
                <c:pt idx="1304">
                  <c:v>114.43</c:v>
                </c:pt>
                <c:pt idx="1305">
                  <c:v>114.91</c:v>
                </c:pt>
                <c:pt idx="1306">
                  <c:v>115.4</c:v>
                </c:pt>
                <c:pt idx="1307">
                  <c:v>115.89</c:v>
                </c:pt>
                <c:pt idx="1308">
                  <c:v>116.14</c:v>
                </c:pt>
                <c:pt idx="1309">
                  <c:v>116.87</c:v>
                </c:pt>
                <c:pt idx="1310">
                  <c:v>117.36</c:v>
                </c:pt>
                <c:pt idx="1311">
                  <c:v>117.85</c:v>
                </c:pt>
                <c:pt idx="1312">
                  <c:v>117.85</c:v>
                </c:pt>
                <c:pt idx="1313">
                  <c:v>118.34</c:v>
                </c:pt>
                <c:pt idx="1314">
                  <c:v>119.07</c:v>
                </c:pt>
                <c:pt idx="1315">
                  <c:v>119.07</c:v>
                </c:pt>
                <c:pt idx="1316">
                  <c:v>119.8</c:v>
                </c:pt>
                <c:pt idx="1317">
                  <c:v>120.29</c:v>
                </c:pt>
                <c:pt idx="1318">
                  <c:v>121.27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122.98</c:v>
                </c:pt>
                <c:pt idx="1323">
                  <c:v>123.72</c:v>
                </c:pt>
                <c:pt idx="1324">
                  <c:v>124.45</c:v>
                </c:pt>
                <c:pt idx="1325">
                  <c:v>124.45</c:v>
                </c:pt>
                <c:pt idx="1326">
                  <c:v>124.94</c:v>
                </c:pt>
                <c:pt idx="1327">
                  <c:v>125.43</c:v>
                </c:pt>
                <c:pt idx="1328">
                  <c:v>125.92</c:v>
                </c:pt>
                <c:pt idx="1329">
                  <c:v>126.16</c:v>
                </c:pt>
                <c:pt idx="1330">
                  <c:v>126.65</c:v>
                </c:pt>
                <c:pt idx="1331">
                  <c:v>127.38</c:v>
                </c:pt>
                <c:pt idx="1332">
                  <c:v>127.87</c:v>
                </c:pt>
                <c:pt idx="1333">
                  <c:v>128.36000000000001</c:v>
                </c:pt>
                <c:pt idx="1334">
                  <c:v>128.85</c:v>
                </c:pt>
                <c:pt idx="1335">
                  <c:v>129.34</c:v>
                </c:pt>
                <c:pt idx="1336">
                  <c:v>129.34</c:v>
                </c:pt>
                <c:pt idx="1337">
                  <c:v>130.07</c:v>
                </c:pt>
                <c:pt idx="1338">
                  <c:v>130.81</c:v>
                </c:pt>
                <c:pt idx="1339">
                  <c:v>131.30000000000001</c:v>
                </c:pt>
                <c:pt idx="1340">
                  <c:v>132.27000000000001</c:v>
                </c:pt>
                <c:pt idx="1341">
                  <c:v>132.76</c:v>
                </c:pt>
                <c:pt idx="1342">
                  <c:v>133.25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135.94</c:v>
                </c:pt>
                <c:pt idx="1347">
                  <c:v>136.91999999999999</c:v>
                </c:pt>
                <c:pt idx="1348">
                  <c:v>137.65</c:v>
                </c:pt>
                <c:pt idx="1349">
                  <c:v>138.13999999999999</c:v>
                </c:pt>
                <c:pt idx="1350">
                  <c:v>138.63</c:v>
                </c:pt>
                <c:pt idx="1351">
                  <c:v>138.88</c:v>
                </c:pt>
                <c:pt idx="1352">
                  <c:v>139.37</c:v>
                </c:pt>
                <c:pt idx="1353">
                  <c:v>139.85</c:v>
                </c:pt>
                <c:pt idx="1354">
                  <c:v>140.1</c:v>
                </c:pt>
                <c:pt idx="1355">
                  <c:v>140.83000000000001</c:v>
                </c:pt>
                <c:pt idx="1356">
                  <c:v>141.08000000000001</c:v>
                </c:pt>
                <c:pt idx="1357">
                  <c:v>141.57</c:v>
                </c:pt>
                <c:pt idx="1358">
                  <c:v>142.30000000000001</c:v>
                </c:pt>
                <c:pt idx="1359">
                  <c:v>142.79</c:v>
                </c:pt>
                <c:pt idx="1360">
                  <c:v>144.01</c:v>
                </c:pt>
                <c:pt idx="1361">
                  <c:v>144.74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146.46</c:v>
                </c:pt>
                <c:pt idx="1365">
                  <c:v>146.46</c:v>
                </c:pt>
                <c:pt idx="1366">
                  <c:v>146.46</c:v>
                </c:pt>
                <c:pt idx="1367">
                  <c:v>146.69999999999999</c:v>
                </c:pt>
                <c:pt idx="1368">
                  <c:v>147.43</c:v>
                </c:pt>
                <c:pt idx="1369">
                  <c:v>148.16999999999999</c:v>
                </c:pt>
                <c:pt idx="1370">
                  <c:v>149.15</c:v>
                </c:pt>
                <c:pt idx="1371">
                  <c:v>149.88</c:v>
                </c:pt>
                <c:pt idx="1372">
                  <c:v>150.37</c:v>
                </c:pt>
                <c:pt idx="1373">
                  <c:v>151.59</c:v>
                </c:pt>
                <c:pt idx="1374">
                  <c:v>152.57</c:v>
                </c:pt>
                <c:pt idx="1375">
                  <c:v>153.55000000000001</c:v>
                </c:pt>
                <c:pt idx="1376">
                  <c:v>154.03</c:v>
                </c:pt>
                <c:pt idx="1377">
                  <c:v>154.28</c:v>
                </c:pt>
                <c:pt idx="1378">
                  <c:v>155.01</c:v>
                </c:pt>
                <c:pt idx="1379">
                  <c:v>155.26</c:v>
                </c:pt>
                <c:pt idx="1380">
                  <c:v>155.75</c:v>
                </c:pt>
                <c:pt idx="1381">
                  <c:v>156.47999999999999</c:v>
                </c:pt>
                <c:pt idx="1382">
                  <c:v>156.72</c:v>
                </c:pt>
                <c:pt idx="1383">
                  <c:v>157.69999999999999</c:v>
                </c:pt>
                <c:pt idx="1384">
                  <c:v>158.44</c:v>
                </c:pt>
                <c:pt idx="1385">
                  <c:v>158.68</c:v>
                </c:pt>
                <c:pt idx="1386">
                  <c:v>158.68</c:v>
                </c:pt>
                <c:pt idx="1387">
                  <c:v>159.66</c:v>
                </c:pt>
                <c:pt idx="1388">
                  <c:v>160.15</c:v>
                </c:pt>
                <c:pt idx="1389">
                  <c:v>160.38999999999999</c:v>
                </c:pt>
                <c:pt idx="1390">
                  <c:v>161.13</c:v>
                </c:pt>
                <c:pt idx="1391">
                  <c:v>161.86000000000001</c:v>
                </c:pt>
                <c:pt idx="1392">
                  <c:v>162.35</c:v>
                </c:pt>
                <c:pt idx="1393">
                  <c:v>162.59</c:v>
                </c:pt>
                <c:pt idx="1394">
                  <c:v>163.57</c:v>
                </c:pt>
                <c:pt idx="1395">
                  <c:v>164.55</c:v>
                </c:pt>
                <c:pt idx="1396">
                  <c:v>165.77</c:v>
                </c:pt>
                <c:pt idx="1397">
                  <c:v>166.26</c:v>
                </c:pt>
                <c:pt idx="1398">
                  <c:v>166.99</c:v>
                </c:pt>
                <c:pt idx="1399">
                  <c:v>167.48</c:v>
                </c:pt>
                <c:pt idx="1400">
                  <c:v>167.97</c:v>
                </c:pt>
                <c:pt idx="1401">
                  <c:v>168.46</c:v>
                </c:pt>
                <c:pt idx="1402">
                  <c:v>169.68</c:v>
                </c:pt>
                <c:pt idx="1403">
                  <c:v>170.42</c:v>
                </c:pt>
                <c:pt idx="1404">
                  <c:v>170.66</c:v>
                </c:pt>
                <c:pt idx="1405">
                  <c:v>170.91</c:v>
                </c:pt>
                <c:pt idx="1406">
                  <c:v>170.91</c:v>
                </c:pt>
                <c:pt idx="1407">
                  <c:v>172.13</c:v>
                </c:pt>
                <c:pt idx="1408">
                  <c:v>173.11</c:v>
                </c:pt>
                <c:pt idx="1409">
                  <c:v>174.82</c:v>
                </c:pt>
                <c:pt idx="1410">
                  <c:v>175.06</c:v>
                </c:pt>
                <c:pt idx="1411">
                  <c:v>175.31</c:v>
                </c:pt>
                <c:pt idx="1412">
                  <c:v>175.55</c:v>
                </c:pt>
                <c:pt idx="1413">
                  <c:v>176.04</c:v>
                </c:pt>
                <c:pt idx="1414">
                  <c:v>177.51</c:v>
                </c:pt>
                <c:pt idx="1415">
                  <c:v>178.48</c:v>
                </c:pt>
                <c:pt idx="1416">
                  <c:v>179.22</c:v>
                </c:pt>
                <c:pt idx="1417">
                  <c:v>179.22</c:v>
                </c:pt>
                <c:pt idx="1418">
                  <c:v>179.71</c:v>
                </c:pt>
                <c:pt idx="1419">
                  <c:v>179.95</c:v>
                </c:pt>
                <c:pt idx="1420">
                  <c:v>180.2</c:v>
                </c:pt>
                <c:pt idx="1421">
                  <c:v>181.42</c:v>
                </c:pt>
                <c:pt idx="1422">
                  <c:v>182.64</c:v>
                </c:pt>
                <c:pt idx="1423">
                  <c:v>183.38</c:v>
                </c:pt>
                <c:pt idx="1424">
                  <c:v>183.38</c:v>
                </c:pt>
                <c:pt idx="1425">
                  <c:v>183.86</c:v>
                </c:pt>
                <c:pt idx="1426">
                  <c:v>183.86</c:v>
                </c:pt>
                <c:pt idx="1427">
                  <c:v>184.11</c:v>
                </c:pt>
                <c:pt idx="1428">
                  <c:v>184.6</c:v>
                </c:pt>
                <c:pt idx="1429">
                  <c:v>184.6</c:v>
                </c:pt>
                <c:pt idx="1430">
                  <c:v>184.6</c:v>
                </c:pt>
                <c:pt idx="1431">
                  <c:v>185.09</c:v>
                </c:pt>
                <c:pt idx="1432">
                  <c:v>185.82</c:v>
                </c:pt>
                <c:pt idx="1433">
                  <c:v>187.29</c:v>
                </c:pt>
                <c:pt idx="1434">
                  <c:v>188.26</c:v>
                </c:pt>
                <c:pt idx="1435">
                  <c:v>188.75</c:v>
                </c:pt>
                <c:pt idx="1436">
                  <c:v>188.75</c:v>
                </c:pt>
                <c:pt idx="1437">
                  <c:v>189</c:v>
                </c:pt>
                <c:pt idx="1438">
                  <c:v>189</c:v>
                </c:pt>
                <c:pt idx="1439">
                  <c:v>189.24</c:v>
                </c:pt>
                <c:pt idx="1440">
                  <c:v>189.98</c:v>
                </c:pt>
                <c:pt idx="1441">
                  <c:v>190.95</c:v>
                </c:pt>
                <c:pt idx="1442">
                  <c:v>191.69</c:v>
                </c:pt>
                <c:pt idx="1443">
                  <c:v>191.93</c:v>
                </c:pt>
                <c:pt idx="1444">
                  <c:v>191.69</c:v>
                </c:pt>
                <c:pt idx="1445">
                  <c:v>191.69</c:v>
                </c:pt>
                <c:pt idx="1446">
                  <c:v>191.69</c:v>
                </c:pt>
                <c:pt idx="1447">
                  <c:v>193.16</c:v>
                </c:pt>
                <c:pt idx="1448">
                  <c:v>194.38</c:v>
                </c:pt>
                <c:pt idx="1449">
                  <c:v>194.38</c:v>
                </c:pt>
                <c:pt idx="1450">
                  <c:v>194.38</c:v>
                </c:pt>
                <c:pt idx="1451">
                  <c:v>194.38</c:v>
                </c:pt>
                <c:pt idx="1452">
                  <c:v>194.38</c:v>
                </c:pt>
                <c:pt idx="1453">
                  <c:v>194.38</c:v>
                </c:pt>
                <c:pt idx="1454">
                  <c:v>195.11</c:v>
                </c:pt>
                <c:pt idx="1455">
                  <c:v>196.09</c:v>
                </c:pt>
                <c:pt idx="1456">
                  <c:v>196.33</c:v>
                </c:pt>
                <c:pt idx="1457">
                  <c:v>196.33</c:v>
                </c:pt>
                <c:pt idx="1458">
                  <c:v>196.33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196.82</c:v>
                </c:pt>
                <c:pt idx="1462">
                  <c:v>197.56</c:v>
                </c:pt>
                <c:pt idx="1463">
                  <c:v>197.8</c:v>
                </c:pt>
                <c:pt idx="1464">
                  <c:v>198.29</c:v>
                </c:pt>
                <c:pt idx="1465">
                  <c:v>198.29</c:v>
                </c:pt>
                <c:pt idx="1466">
                  <c:v>198.78</c:v>
                </c:pt>
                <c:pt idx="1467">
                  <c:v>199.02</c:v>
                </c:pt>
                <c:pt idx="1468">
                  <c:v>199.02</c:v>
                </c:pt>
                <c:pt idx="1469">
                  <c:v>199.02</c:v>
                </c:pt>
                <c:pt idx="1470">
                  <c:v>199.02</c:v>
                </c:pt>
                <c:pt idx="1471">
                  <c:v>199.51</c:v>
                </c:pt>
                <c:pt idx="1472">
                  <c:v>200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200.49</c:v>
                </c:pt>
                <c:pt idx="1477">
                  <c:v>200.49</c:v>
                </c:pt>
                <c:pt idx="1478">
                  <c:v>200.49</c:v>
                </c:pt>
                <c:pt idx="1479">
                  <c:v>200</c:v>
                </c:pt>
                <c:pt idx="1480">
                  <c:v>200.49</c:v>
                </c:pt>
                <c:pt idx="1481">
                  <c:v>201.22</c:v>
                </c:pt>
                <c:pt idx="1482">
                  <c:v>201.22</c:v>
                </c:pt>
                <c:pt idx="1483">
                  <c:v>201.96</c:v>
                </c:pt>
                <c:pt idx="1484">
                  <c:v>201.71</c:v>
                </c:pt>
                <c:pt idx="1485">
                  <c:v>201.71</c:v>
                </c:pt>
                <c:pt idx="1486">
                  <c:v>201.96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203.18</c:v>
                </c:pt>
                <c:pt idx="1490">
                  <c:v>203.18</c:v>
                </c:pt>
                <c:pt idx="1491">
                  <c:v>203.18</c:v>
                </c:pt>
                <c:pt idx="1492">
                  <c:v>203.18</c:v>
                </c:pt>
                <c:pt idx="1493">
                  <c:v>203.18</c:v>
                </c:pt>
                <c:pt idx="1494">
                  <c:v>203.18</c:v>
                </c:pt>
                <c:pt idx="1495">
                  <c:v>203.18</c:v>
                </c:pt>
                <c:pt idx="1496">
                  <c:v>203.67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69.930000000000007</c:v>
                </c:pt>
                <c:pt idx="1">
                  <c:v>69.930000000000007</c:v>
                </c:pt>
                <c:pt idx="2">
                  <c:v>70.17</c:v>
                </c:pt>
                <c:pt idx="3">
                  <c:v>69.44</c:v>
                </c:pt>
                <c:pt idx="4">
                  <c:v>69.680000000000007</c:v>
                </c:pt>
                <c:pt idx="5">
                  <c:v>71.88</c:v>
                </c:pt>
                <c:pt idx="6">
                  <c:v>75.8</c:v>
                </c:pt>
                <c:pt idx="7">
                  <c:v>78.239999999999995</c:v>
                </c:pt>
                <c:pt idx="8">
                  <c:v>81.91</c:v>
                </c:pt>
                <c:pt idx="9">
                  <c:v>83.62</c:v>
                </c:pt>
                <c:pt idx="10">
                  <c:v>85.58</c:v>
                </c:pt>
                <c:pt idx="11">
                  <c:v>86.55</c:v>
                </c:pt>
                <c:pt idx="12">
                  <c:v>86.55</c:v>
                </c:pt>
                <c:pt idx="13">
                  <c:v>87.04</c:v>
                </c:pt>
                <c:pt idx="14">
                  <c:v>87.29</c:v>
                </c:pt>
                <c:pt idx="15">
                  <c:v>88.51</c:v>
                </c:pt>
                <c:pt idx="16">
                  <c:v>89.98</c:v>
                </c:pt>
                <c:pt idx="17">
                  <c:v>91.44</c:v>
                </c:pt>
                <c:pt idx="18">
                  <c:v>91.93</c:v>
                </c:pt>
                <c:pt idx="19">
                  <c:v>93.64</c:v>
                </c:pt>
                <c:pt idx="20">
                  <c:v>93.89</c:v>
                </c:pt>
                <c:pt idx="21">
                  <c:v>93.89</c:v>
                </c:pt>
                <c:pt idx="22">
                  <c:v>93.89</c:v>
                </c:pt>
                <c:pt idx="23">
                  <c:v>94.38</c:v>
                </c:pt>
                <c:pt idx="24">
                  <c:v>95.84</c:v>
                </c:pt>
                <c:pt idx="25">
                  <c:v>96.82</c:v>
                </c:pt>
                <c:pt idx="26">
                  <c:v>97.31</c:v>
                </c:pt>
                <c:pt idx="27">
                  <c:v>98.29</c:v>
                </c:pt>
                <c:pt idx="28">
                  <c:v>98.78</c:v>
                </c:pt>
                <c:pt idx="29">
                  <c:v>98.78</c:v>
                </c:pt>
                <c:pt idx="30">
                  <c:v>99.27</c:v>
                </c:pt>
                <c:pt idx="31">
                  <c:v>99.27</c:v>
                </c:pt>
                <c:pt idx="32">
                  <c:v>100.25</c:v>
                </c:pt>
                <c:pt idx="33">
                  <c:v>100.25</c:v>
                </c:pt>
                <c:pt idx="34">
                  <c:v>100.49</c:v>
                </c:pt>
                <c:pt idx="35">
                  <c:v>100.73</c:v>
                </c:pt>
                <c:pt idx="36">
                  <c:v>101.71</c:v>
                </c:pt>
                <c:pt idx="37">
                  <c:v>102.69</c:v>
                </c:pt>
                <c:pt idx="38">
                  <c:v>102.69</c:v>
                </c:pt>
                <c:pt idx="39">
                  <c:v>102.93</c:v>
                </c:pt>
                <c:pt idx="40">
                  <c:v>103.67</c:v>
                </c:pt>
                <c:pt idx="41">
                  <c:v>103.67</c:v>
                </c:pt>
                <c:pt idx="42">
                  <c:v>103.67</c:v>
                </c:pt>
                <c:pt idx="43">
                  <c:v>103.67</c:v>
                </c:pt>
                <c:pt idx="44">
                  <c:v>103.67</c:v>
                </c:pt>
                <c:pt idx="45">
                  <c:v>103.67</c:v>
                </c:pt>
                <c:pt idx="46">
                  <c:v>104.16</c:v>
                </c:pt>
                <c:pt idx="47">
                  <c:v>105.13</c:v>
                </c:pt>
                <c:pt idx="48">
                  <c:v>106.11</c:v>
                </c:pt>
                <c:pt idx="49">
                  <c:v>106.6</c:v>
                </c:pt>
                <c:pt idx="50">
                  <c:v>107.09</c:v>
                </c:pt>
                <c:pt idx="51">
                  <c:v>107.09</c:v>
                </c:pt>
                <c:pt idx="52">
                  <c:v>107.09</c:v>
                </c:pt>
                <c:pt idx="53">
                  <c:v>107.09</c:v>
                </c:pt>
                <c:pt idx="54">
                  <c:v>107.09</c:v>
                </c:pt>
                <c:pt idx="55">
                  <c:v>108.07</c:v>
                </c:pt>
                <c:pt idx="56">
                  <c:v>108.07</c:v>
                </c:pt>
                <c:pt idx="57">
                  <c:v>108.56</c:v>
                </c:pt>
                <c:pt idx="58">
                  <c:v>108.56</c:v>
                </c:pt>
                <c:pt idx="59">
                  <c:v>109.54</c:v>
                </c:pt>
                <c:pt idx="60">
                  <c:v>109.54</c:v>
                </c:pt>
                <c:pt idx="61">
                  <c:v>110.51</c:v>
                </c:pt>
                <c:pt idx="62">
                  <c:v>110.51</c:v>
                </c:pt>
                <c:pt idx="63">
                  <c:v>110.51</c:v>
                </c:pt>
                <c:pt idx="64">
                  <c:v>111.49</c:v>
                </c:pt>
                <c:pt idx="65">
                  <c:v>111.49</c:v>
                </c:pt>
                <c:pt idx="66">
                  <c:v>111.74</c:v>
                </c:pt>
                <c:pt idx="67">
                  <c:v>111.98</c:v>
                </c:pt>
                <c:pt idx="68">
                  <c:v>111.98</c:v>
                </c:pt>
                <c:pt idx="69">
                  <c:v>111.98</c:v>
                </c:pt>
                <c:pt idx="70">
                  <c:v>111.98</c:v>
                </c:pt>
                <c:pt idx="71">
                  <c:v>111.98</c:v>
                </c:pt>
                <c:pt idx="72">
                  <c:v>112.23</c:v>
                </c:pt>
                <c:pt idx="73">
                  <c:v>112.96</c:v>
                </c:pt>
                <c:pt idx="74">
                  <c:v>113.45</c:v>
                </c:pt>
                <c:pt idx="75">
                  <c:v>113.69</c:v>
                </c:pt>
                <c:pt idx="76">
                  <c:v>113.94</c:v>
                </c:pt>
                <c:pt idx="77">
                  <c:v>113.94</c:v>
                </c:pt>
                <c:pt idx="78">
                  <c:v>113.94</c:v>
                </c:pt>
                <c:pt idx="79">
                  <c:v>113.94</c:v>
                </c:pt>
                <c:pt idx="80">
                  <c:v>114.18</c:v>
                </c:pt>
                <c:pt idx="81">
                  <c:v>114.91</c:v>
                </c:pt>
                <c:pt idx="82">
                  <c:v>114.67</c:v>
                </c:pt>
                <c:pt idx="83">
                  <c:v>114.91</c:v>
                </c:pt>
                <c:pt idx="84">
                  <c:v>114.91</c:v>
                </c:pt>
                <c:pt idx="85">
                  <c:v>115.4</c:v>
                </c:pt>
                <c:pt idx="86">
                  <c:v>115.4</c:v>
                </c:pt>
                <c:pt idx="87">
                  <c:v>115.4</c:v>
                </c:pt>
                <c:pt idx="88">
                  <c:v>115.89</c:v>
                </c:pt>
                <c:pt idx="89">
                  <c:v>115.89</c:v>
                </c:pt>
                <c:pt idx="90">
                  <c:v>115.89</c:v>
                </c:pt>
                <c:pt idx="91">
                  <c:v>115.89</c:v>
                </c:pt>
                <c:pt idx="92">
                  <c:v>116.38</c:v>
                </c:pt>
                <c:pt idx="93">
                  <c:v>116.38</c:v>
                </c:pt>
                <c:pt idx="94">
                  <c:v>116.38</c:v>
                </c:pt>
                <c:pt idx="95">
                  <c:v>116.38</c:v>
                </c:pt>
                <c:pt idx="96">
                  <c:v>116.38</c:v>
                </c:pt>
                <c:pt idx="97">
                  <c:v>116.38</c:v>
                </c:pt>
                <c:pt idx="98">
                  <c:v>116.87</c:v>
                </c:pt>
                <c:pt idx="99">
                  <c:v>116.87</c:v>
                </c:pt>
                <c:pt idx="100">
                  <c:v>116.87</c:v>
                </c:pt>
                <c:pt idx="101">
                  <c:v>116.87</c:v>
                </c:pt>
                <c:pt idx="102">
                  <c:v>117.36</c:v>
                </c:pt>
                <c:pt idx="103">
                  <c:v>117.85</c:v>
                </c:pt>
                <c:pt idx="104">
                  <c:v>117.36</c:v>
                </c:pt>
                <c:pt idx="105">
                  <c:v>117.85</c:v>
                </c:pt>
                <c:pt idx="106">
                  <c:v>117.36</c:v>
                </c:pt>
                <c:pt idx="107">
                  <c:v>117.36</c:v>
                </c:pt>
                <c:pt idx="108">
                  <c:v>117.36</c:v>
                </c:pt>
                <c:pt idx="109">
                  <c:v>117.85</c:v>
                </c:pt>
                <c:pt idx="110">
                  <c:v>117.85</c:v>
                </c:pt>
                <c:pt idx="111">
                  <c:v>117.85</c:v>
                </c:pt>
                <c:pt idx="112">
                  <c:v>118.34</c:v>
                </c:pt>
                <c:pt idx="113">
                  <c:v>118.34</c:v>
                </c:pt>
                <c:pt idx="114">
                  <c:v>118.34</c:v>
                </c:pt>
                <c:pt idx="115">
                  <c:v>118.34</c:v>
                </c:pt>
                <c:pt idx="116">
                  <c:v>118.34</c:v>
                </c:pt>
                <c:pt idx="117">
                  <c:v>118.34</c:v>
                </c:pt>
                <c:pt idx="118">
                  <c:v>118.34</c:v>
                </c:pt>
                <c:pt idx="119">
                  <c:v>118.34</c:v>
                </c:pt>
                <c:pt idx="120">
                  <c:v>118.34</c:v>
                </c:pt>
                <c:pt idx="121">
                  <c:v>118.34</c:v>
                </c:pt>
                <c:pt idx="122">
                  <c:v>118.34</c:v>
                </c:pt>
                <c:pt idx="123">
                  <c:v>118.34</c:v>
                </c:pt>
                <c:pt idx="124">
                  <c:v>118.09</c:v>
                </c:pt>
                <c:pt idx="125">
                  <c:v>118.09</c:v>
                </c:pt>
                <c:pt idx="126">
                  <c:v>118.09</c:v>
                </c:pt>
                <c:pt idx="127">
                  <c:v>118.09</c:v>
                </c:pt>
                <c:pt idx="128">
                  <c:v>118.09</c:v>
                </c:pt>
                <c:pt idx="129">
                  <c:v>117.85</c:v>
                </c:pt>
                <c:pt idx="130">
                  <c:v>117.36</c:v>
                </c:pt>
                <c:pt idx="131">
                  <c:v>117.36</c:v>
                </c:pt>
                <c:pt idx="132">
                  <c:v>117.36</c:v>
                </c:pt>
                <c:pt idx="133">
                  <c:v>117.36</c:v>
                </c:pt>
                <c:pt idx="134">
                  <c:v>117.36</c:v>
                </c:pt>
                <c:pt idx="135">
                  <c:v>117.36</c:v>
                </c:pt>
                <c:pt idx="136">
                  <c:v>117.36</c:v>
                </c:pt>
                <c:pt idx="137">
                  <c:v>117.36</c:v>
                </c:pt>
                <c:pt idx="138">
                  <c:v>116.87</c:v>
                </c:pt>
                <c:pt idx="139">
                  <c:v>116.87</c:v>
                </c:pt>
                <c:pt idx="140">
                  <c:v>116.87</c:v>
                </c:pt>
                <c:pt idx="141">
                  <c:v>116.38</c:v>
                </c:pt>
                <c:pt idx="142">
                  <c:v>116.38</c:v>
                </c:pt>
                <c:pt idx="143">
                  <c:v>116.38</c:v>
                </c:pt>
                <c:pt idx="144">
                  <c:v>116.38</c:v>
                </c:pt>
                <c:pt idx="145">
                  <c:v>116.38</c:v>
                </c:pt>
                <c:pt idx="146">
                  <c:v>116.38</c:v>
                </c:pt>
                <c:pt idx="147">
                  <c:v>115.89</c:v>
                </c:pt>
                <c:pt idx="148">
                  <c:v>115.89</c:v>
                </c:pt>
                <c:pt idx="149">
                  <c:v>115.89</c:v>
                </c:pt>
                <c:pt idx="150">
                  <c:v>115.4</c:v>
                </c:pt>
                <c:pt idx="151">
                  <c:v>115.4</c:v>
                </c:pt>
                <c:pt idx="152">
                  <c:v>115.16</c:v>
                </c:pt>
                <c:pt idx="153">
                  <c:v>114.91</c:v>
                </c:pt>
                <c:pt idx="154">
                  <c:v>114.91</c:v>
                </c:pt>
                <c:pt idx="155">
                  <c:v>114.91</c:v>
                </c:pt>
                <c:pt idx="156">
                  <c:v>114.43</c:v>
                </c:pt>
                <c:pt idx="157">
                  <c:v>113.94</c:v>
                </c:pt>
                <c:pt idx="158">
                  <c:v>113.94</c:v>
                </c:pt>
                <c:pt idx="159">
                  <c:v>113.94</c:v>
                </c:pt>
                <c:pt idx="160">
                  <c:v>113.94</c:v>
                </c:pt>
                <c:pt idx="161">
                  <c:v>112.96</c:v>
                </c:pt>
                <c:pt idx="162">
                  <c:v>112.96</c:v>
                </c:pt>
                <c:pt idx="163">
                  <c:v>112.96</c:v>
                </c:pt>
                <c:pt idx="164">
                  <c:v>112.96</c:v>
                </c:pt>
                <c:pt idx="165">
                  <c:v>112.96</c:v>
                </c:pt>
                <c:pt idx="166">
                  <c:v>112.71</c:v>
                </c:pt>
                <c:pt idx="167">
                  <c:v>112.47</c:v>
                </c:pt>
                <c:pt idx="168">
                  <c:v>111.98</c:v>
                </c:pt>
                <c:pt idx="169">
                  <c:v>111.98</c:v>
                </c:pt>
                <c:pt idx="170">
                  <c:v>111.25</c:v>
                </c:pt>
                <c:pt idx="171">
                  <c:v>111</c:v>
                </c:pt>
                <c:pt idx="172">
                  <c:v>111</c:v>
                </c:pt>
                <c:pt idx="173">
                  <c:v>110.76</c:v>
                </c:pt>
                <c:pt idx="174">
                  <c:v>110.76</c:v>
                </c:pt>
                <c:pt idx="175">
                  <c:v>110.51</c:v>
                </c:pt>
                <c:pt idx="176">
                  <c:v>110.51</c:v>
                </c:pt>
                <c:pt idx="177">
                  <c:v>110.02</c:v>
                </c:pt>
                <c:pt idx="178">
                  <c:v>110.02</c:v>
                </c:pt>
                <c:pt idx="179">
                  <c:v>109.78</c:v>
                </c:pt>
                <c:pt idx="180">
                  <c:v>109.29</c:v>
                </c:pt>
                <c:pt idx="181">
                  <c:v>109.05</c:v>
                </c:pt>
                <c:pt idx="182">
                  <c:v>108.31</c:v>
                </c:pt>
                <c:pt idx="183">
                  <c:v>108.31</c:v>
                </c:pt>
                <c:pt idx="184">
                  <c:v>108.31</c:v>
                </c:pt>
                <c:pt idx="185">
                  <c:v>108.07</c:v>
                </c:pt>
                <c:pt idx="186">
                  <c:v>108.07</c:v>
                </c:pt>
                <c:pt idx="187">
                  <c:v>107.58</c:v>
                </c:pt>
                <c:pt idx="188">
                  <c:v>107.09</c:v>
                </c:pt>
                <c:pt idx="189">
                  <c:v>106.85</c:v>
                </c:pt>
                <c:pt idx="190">
                  <c:v>106.11</c:v>
                </c:pt>
                <c:pt idx="191">
                  <c:v>106.11</c:v>
                </c:pt>
                <c:pt idx="192">
                  <c:v>106.11</c:v>
                </c:pt>
                <c:pt idx="193">
                  <c:v>105.13</c:v>
                </c:pt>
                <c:pt idx="194">
                  <c:v>104.65</c:v>
                </c:pt>
                <c:pt idx="195">
                  <c:v>104.65</c:v>
                </c:pt>
                <c:pt idx="196">
                  <c:v>104.65</c:v>
                </c:pt>
                <c:pt idx="197">
                  <c:v>104.65</c:v>
                </c:pt>
                <c:pt idx="198">
                  <c:v>104.65</c:v>
                </c:pt>
                <c:pt idx="199">
                  <c:v>103.91</c:v>
                </c:pt>
                <c:pt idx="200">
                  <c:v>103.18</c:v>
                </c:pt>
                <c:pt idx="201">
                  <c:v>102.69</c:v>
                </c:pt>
                <c:pt idx="202">
                  <c:v>102.69</c:v>
                </c:pt>
                <c:pt idx="203">
                  <c:v>102.69</c:v>
                </c:pt>
                <c:pt idx="204">
                  <c:v>102.69</c:v>
                </c:pt>
                <c:pt idx="205">
                  <c:v>102.69</c:v>
                </c:pt>
                <c:pt idx="206">
                  <c:v>101.96</c:v>
                </c:pt>
                <c:pt idx="207">
                  <c:v>101.22</c:v>
                </c:pt>
                <c:pt idx="208">
                  <c:v>100.98</c:v>
                </c:pt>
                <c:pt idx="209">
                  <c:v>100</c:v>
                </c:pt>
                <c:pt idx="210">
                  <c:v>99.76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98.29</c:v>
                </c:pt>
                <c:pt idx="217">
                  <c:v>98.29</c:v>
                </c:pt>
                <c:pt idx="218">
                  <c:v>97.8</c:v>
                </c:pt>
                <c:pt idx="219">
                  <c:v>97.07</c:v>
                </c:pt>
                <c:pt idx="220">
                  <c:v>95.84</c:v>
                </c:pt>
                <c:pt idx="221">
                  <c:v>95.84</c:v>
                </c:pt>
                <c:pt idx="222">
                  <c:v>95.84</c:v>
                </c:pt>
                <c:pt idx="223">
                  <c:v>95.84</c:v>
                </c:pt>
                <c:pt idx="224">
                  <c:v>95.84</c:v>
                </c:pt>
                <c:pt idx="225">
                  <c:v>95.11</c:v>
                </c:pt>
                <c:pt idx="226">
                  <c:v>94.13</c:v>
                </c:pt>
                <c:pt idx="227">
                  <c:v>93.89</c:v>
                </c:pt>
                <c:pt idx="228">
                  <c:v>93.64</c:v>
                </c:pt>
                <c:pt idx="229">
                  <c:v>93.4</c:v>
                </c:pt>
                <c:pt idx="230">
                  <c:v>93.4</c:v>
                </c:pt>
                <c:pt idx="231">
                  <c:v>93.15</c:v>
                </c:pt>
                <c:pt idx="232">
                  <c:v>92.91</c:v>
                </c:pt>
                <c:pt idx="233">
                  <c:v>92.67</c:v>
                </c:pt>
                <c:pt idx="234">
                  <c:v>92.42</c:v>
                </c:pt>
                <c:pt idx="235">
                  <c:v>91.93</c:v>
                </c:pt>
                <c:pt idx="236">
                  <c:v>91.44</c:v>
                </c:pt>
                <c:pt idx="237">
                  <c:v>90.71</c:v>
                </c:pt>
                <c:pt idx="238">
                  <c:v>89.98</c:v>
                </c:pt>
                <c:pt idx="239">
                  <c:v>89.49</c:v>
                </c:pt>
                <c:pt idx="240">
                  <c:v>89.73</c:v>
                </c:pt>
                <c:pt idx="241">
                  <c:v>89.73</c:v>
                </c:pt>
                <c:pt idx="242">
                  <c:v>89.49</c:v>
                </c:pt>
                <c:pt idx="243">
                  <c:v>89.49</c:v>
                </c:pt>
                <c:pt idx="244">
                  <c:v>89.24</c:v>
                </c:pt>
                <c:pt idx="245">
                  <c:v>89.24</c:v>
                </c:pt>
                <c:pt idx="246">
                  <c:v>88.26</c:v>
                </c:pt>
                <c:pt idx="247">
                  <c:v>87.29</c:v>
                </c:pt>
                <c:pt idx="248">
                  <c:v>86.55</c:v>
                </c:pt>
                <c:pt idx="249">
                  <c:v>86.55</c:v>
                </c:pt>
                <c:pt idx="250">
                  <c:v>86.55</c:v>
                </c:pt>
                <c:pt idx="251">
                  <c:v>86.06</c:v>
                </c:pt>
                <c:pt idx="252">
                  <c:v>86.06</c:v>
                </c:pt>
                <c:pt idx="253">
                  <c:v>86.06</c:v>
                </c:pt>
                <c:pt idx="254">
                  <c:v>86.06</c:v>
                </c:pt>
                <c:pt idx="255">
                  <c:v>85.33</c:v>
                </c:pt>
                <c:pt idx="256">
                  <c:v>84.6</c:v>
                </c:pt>
                <c:pt idx="257">
                  <c:v>83.62</c:v>
                </c:pt>
                <c:pt idx="258">
                  <c:v>83.62</c:v>
                </c:pt>
                <c:pt idx="259">
                  <c:v>83.62</c:v>
                </c:pt>
                <c:pt idx="260">
                  <c:v>83.62</c:v>
                </c:pt>
                <c:pt idx="261">
                  <c:v>83.62</c:v>
                </c:pt>
                <c:pt idx="262">
                  <c:v>83.37</c:v>
                </c:pt>
                <c:pt idx="263">
                  <c:v>83.13</c:v>
                </c:pt>
                <c:pt idx="264">
                  <c:v>81.91</c:v>
                </c:pt>
                <c:pt idx="265">
                  <c:v>81.17</c:v>
                </c:pt>
                <c:pt idx="266">
                  <c:v>80.2</c:v>
                </c:pt>
                <c:pt idx="267">
                  <c:v>80.2</c:v>
                </c:pt>
                <c:pt idx="268">
                  <c:v>80.2</c:v>
                </c:pt>
                <c:pt idx="269">
                  <c:v>79.95</c:v>
                </c:pt>
                <c:pt idx="270">
                  <c:v>79.95</c:v>
                </c:pt>
                <c:pt idx="271">
                  <c:v>79.95</c:v>
                </c:pt>
                <c:pt idx="272">
                  <c:v>79.95</c:v>
                </c:pt>
                <c:pt idx="273">
                  <c:v>79.709999999999994</c:v>
                </c:pt>
                <c:pt idx="274">
                  <c:v>79.22</c:v>
                </c:pt>
                <c:pt idx="275">
                  <c:v>79.22</c:v>
                </c:pt>
                <c:pt idx="276">
                  <c:v>78.73</c:v>
                </c:pt>
                <c:pt idx="277">
                  <c:v>77.75</c:v>
                </c:pt>
                <c:pt idx="278">
                  <c:v>77.260000000000005</c:v>
                </c:pt>
                <c:pt idx="279">
                  <c:v>76.77</c:v>
                </c:pt>
                <c:pt idx="280">
                  <c:v>77.02</c:v>
                </c:pt>
                <c:pt idx="281">
                  <c:v>76.28</c:v>
                </c:pt>
                <c:pt idx="282">
                  <c:v>76.28</c:v>
                </c:pt>
                <c:pt idx="283">
                  <c:v>76.28</c:v>
                </c:pt>
                <c:pt idx="284">
                  <c:v>76.28</c:v>
                </c:pt>
                <c:pt idx="285">
                  <c:v>76.28</c:v>
                </c:pt>
                <c:pt idx="286">
                  <c:v>76.28</c:v>
                </c:pt>
                <c:pt idx="287">
                  <c:v>76.28</c:v>
                </c:pt>
                <c:pt idx="288">
                  <c:v>75.55</c:v>
                </c:pt>
                <c:pt idx="289">
                  <c:v>74.819999999999993</c:v>
                </c:pt>
                <c:pt idx="290">
                  <c:v>74.819999999999993</c:v>
                </c:pt>
                <c:pt idx="291">
                  <c:v>74.819999999999993</c:v>
                </c:pt>
                <c:pt idx="292">
                  <c:v>74.33</c:v>
                </c:pt>
                <c:pt idx="293">
                  <c:v>74.33</c:v>
                </c:pt>
                <c:pt idx="294">
                  <c:v>73.59</c:v>
                </c:pt>
                <c:pt idx="295">
                  <c:v>73.59</c:v>
                </c:pt>
                <c:pt idx="296">
                  <c:v>73.59</c:v>
                </c:pt>
                <c:pt idx="297">
                  <c:v>73.59</c:v>
                </c:pt>
                <c:pt idx="298">
                  <c:v>73.59</c:v>
                </c:pt>
                <c:pt idx="299">
                  <c:v>73.59</c:v>
                </c:pt>
                <c:pt idx="300">
                  <c:v>73.59</c:v>
                </c:pt>
                <c:pt idx="301">
                  <c:v>73.59</c:v>
                </c:pt>
                <c:pt idx="302">
                  <c:v>73.59</c:v>
                </c:pt>
                <c:pt idx="303">
                  <c:v>73.84</c:v>
                </c:pt>
                <c:pt idx="304">
                  <c:v>73.349999999999994</c:v>
                </c:pt>
                <c:pt idx="305">
                  <c:v>73.11</c:v>
                </c:pt>
                <c:pt idx="306">
                  <c:v>72.37</c:v>
                </c:pt>
                <c:pt idx="307">
                  <c:v>72.13</c:v>
                </c:pt>
                <c:pt idx="308">
                  <c:v>71.88</c:v>
                </c:pt>
                <c:pt idx="309">
                  <c:v>71.150000000000006</c:v>
                </c:pt>
                <c:pt idx="310">
                  <c:v>70.91</c:v>
                </c:pt>
                <c:pt idx="311">
                  <c:v>70.42</c:v>
                </c:pt>
                <c:pt idx="312">
                  <c:v>69.930000000000007</c:v>
                </c:pt>
                <c:pt idx="313">
                  <c:v>69.930000000000007</c:v>
                </c:pt>
                <c:pt idx="314">
                  <c:v>69.930000000000007</c:v>
                </c:pt>
                <c:pt idx="315">
                  <c:v>69.930000000000007</c:v>
                </c:pt>
                <c:pt idx="316">
                  <c:v>69.930000000000007</c:v>
                </c:pt>
                <c:pt idx="317">
                  <c:v>68.95</c:v>
                </c:pt>
                <c:pt idx="318">
                  <c:v>68.95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67.97</c:v>
                </c:pt>
                <c:pt idx="322">
                  <c:v>67.73</c:v>
                </c:pt>
                <c:pt idx="323">
                  <c:v>67.48</c:v>
                </c:pt>
                <c:pt idx="324">
                  <c:v>66.989999999999995</c:v>
                </c:pt>
                <c:pt idx="325">
                  <c:v>66.75</c:v>
                </c:pt>
                <c:pt idx="326">
                  <c:v>66.5</c:v>
                </c:pt>
                <c:pt idx="327">
                  <c:v>66.5</c:v>
                </c:pt>
                <c:pt idx="328">
                  <c:v>66.5</c:v>
                </c:pt>
                <c:pt idx="329">
                  <c:v>66.02</c:v>
                </c:pt>
                <c:pt idx="330">
                  <c:v>66.02</c:v>
                </c:pt>
                <c:pt idx="331">
                  <c:v>66.02</c:v>
                </c:pt>
                <c:pt idx="332">
                  <c:v>65.53</c:v>
                </c:pt>
                <c:pt idx="333">
                  <c:v>65.53</c:v>
                </c:pt>
                <c:pt idx="334">
                  <c:v>65.53</c:v>
                </c:pt>
                <c:pt idx="335">
                  <c:v>65.040000000000006</c:v>
                </c:pt>
                <c:pt idx="336">
                  <c:v>64.790000000000006</c:v>
                </c:pt>
                <c:pt idx="337">
                  <c:v>64.790000000000006</c:v>
                </c:pt>
                <c:pt idx="338">
                  <c:v>64.55</c:v>
                </c:pt>
                <c:pt idx="339">
                  <c:v>64.55</c:v>
                </c:pt>
                <c:pt idx="340">
                  <c:v>64.55</c:v>
                </c:pt>
                <c:pt idx="341">
                  <c:v>63.81</c:v>
                </c:pt>
                <c:pt idx="342">
                  <c:v>63.81</c:v>
                </c:pt>
                <c:pt idx="343">
                  <c:v>63.81</c:v>
                </c:pt>
                <c:pt idx="344">
                  <c:v>63.57</c:v>
                </c:pt>
                <c:pt idx="345">
                  <c:v>63.57</c:v>
                </c:pt>
                <c:pt idx="346">
                  <c:v>63.57</c:v>
                </c:pt>
                <c:pt idx="347">
                  <c:v>63.08</c:v>
                </c:pt>
                <c:pt idx="348">
                  <c:v>62.84</c:v>
                </c:pt>
                <c:pt idx="349">
                  <c:v>62.84</c:v>
                </c:pt>
                <c:pt idx="350">
                  <c:v>62.84</c:v>
                </c:pt>
                <c:pt idx="351">
                  <c:v>62.84</c:v>
                </c:pt>
                <c:pt idx="352">
                  <c:v>62.59</c:v>
                </c:pt>
                <c:pt idx="353">
                  <c:v>62.59</c:v>
                </c:pt>
                <c:pt idx="354">
                  <c:v>62.1</c:v>
                </c:pt>
                <c:pt idx="355">
                  <c:v>62.1</c:v>
                </c:pt>
                <c:pt idx="356">
                  <c:v>62.1</c:v>
                </c:pt>
                <c:pt idx="357">
                  <c:v>61.86</c:v>
                </c:pt>
                <c:pt idx="358">
                  <c:v>62.1</c:v>
                </c:pt>
                <c:pt idx="359">
                  <c:v>62.1</c:v>
                </c:pt>
                <c:pt idx="360">
                  <c:v>62.1</c:v>
                </c:pt>
                <c:pt idx="361">
                  <c:v>61.61</c:v>
                </c:pt>
                <c:pt idx="362">
                  <c:v>61.61</c:v>
                </c:pt>
                <c:pt idx="363">
                  <c:v>61.61</c:v>
                </c:pt>
                <c:pt idx="364">
                  <c:v>61.61</c:v>
                </c:pt>
                <c:pt idx="365">
                  <c:v>61.61</c:v>
                </c:pt>
                <c:pt idx="366">
                  <c:v>61.61</c:v>
                </c:pt>
                <c:pt idx="367">
                  <c:v>61.61</c:v>
                </c:pt>
                <c:pt idx="368">
                  <c:v>61.61</c:v>
                </c:pt>
                <c:pt idx="369">
                  <c:v>61.61</c:v>
                </c:pt>
                <c:pt idx="370">
                  <c:v>61.61</c:v>
                </c:pt>
                <c:pt idx="371">
                  <c:v>61.61</c:v>
                </c:pt>
                <c:pt idx="372">
                  <c:v>61.61</c:v>
                </c:pt>
                <c:pt idx="373">
                  <c:v>61.61</c:v>
                </c:pt>
                <c:pt idx="374">
                  <c:v>61.61</c:v>
                </c:pt>
                <c:pt idx="375">
                  <c:v>61.61</c:v>
                </c:pt>
                <c:pt idx="376">
                  <c:v>61.61</c:v>
                </c:pt>
                <c:pt idx="377">
                  <c:v>61.61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62.1</c:v>
                </c:pt>
                <c:pt idx="383">
                  <c:v>62.1</c:v>
                </c:pt>
                <c:pt idx="384">
                  <c:v>62.1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62.1</c:v>
                </c:pt>
                <c:pt idx="389">
                  <c:v>62.1</c:v>
                </c:pt>
                <c:pt idx="390">
                  <c:v>62.59</c:v>
                </c:pt>
                <c:pt idx="391">
                  <c:v>62.59</c:v>
                </c:pt>
                <c:pt idx="392">
                  <c:v>62.84</c:v>
                </c:pt>
                <c:pt idx="393">
                  <c:v>62.84</c:v>
                </c:pt>
                <c:pt idx="394">
                  <c:v>62.84</c:v>
                </c:pt>
                <c:pt idx="395">
                  <c:v>63.08</c:v>
                </c:pt>
                <c:pt idx="396">
                  <c:v>63.08</c:v>
                </c:pt>
                <c:pt idx="397">
                  <c:v>63.08</c:v>
                </c:pt>
                <c:pt idx="398">
                  <c:v>63.57</c:v>
                </c:pt>
                <c:pt idx="399">
                  <c:v>63.57</c:v>
                </c:pt>
                <c:pt idx="400">
                  <c:v>63.81</c:v>
                </c:pt>
                <c:pt idx="401">
                  <c:v>63.81</c:v>
                </c:pt>
                <c:pt idx="402">
                  <c:v>64.55</c:v>
                </c:pt>
                <c:pt idx="403">
                  <c:v>64.55</c:v>
                </c:pt>
                <c:pt idx="404">
                  <c:v>64.06</c:v>
                </c:pt>
                <c:pt idx="405">
                  <c:v>64.55</c:v>
                </c:pt>
                <c:pt idx="406">
                  <c:v>65.28</c:v>
                </c:pt>
                <c:pt idx="407">
                  <c:v>65.53</c:v>
                </c:pt>
                <c:pt idx="408">
                  <c:v>65.28</c:v>
                </c:pt>
                <c:pt idx="409">
                  <c:v>65.53</c:v>
                </c:pt>
                <c:pt idx="410">
                  <c:v>65.53</c:v>
                </c:pt>
                <c:pt idx="411">
                  <c:v>66.02</c:v>
                </c:pt>
                <c:pt idx="412">
                  <c:v>66.260000000000005</c:v>
                </c:pt>
                <c:pt idx="413">
                  <c:v>66.5</c:v>
                </c:pt>
                <c:pt idx="414">
                  <c:v>66.5</c:v>
                </c:pt>
                <c:pt idx="415">
                  <c:v>66.75</c:v>
                </c:pt>
                <c:pt idx="416">
                  <c:v>67.239999999999995</c:v>
                </c:pt>
                <c:pt idx="417">
                  <c:v>67.239999999999995</c:v>
                </c:pt>
                <c:pt idx="418">
                  <c:v>67.239999999999995</c:v>
                </c:pt>
                <c:pt idx="419">
                  <c:v>67.48</c:v>
                </c:pt>
                <c:pt idx="420">
                  <c:v>67.97</c:v>
                </c:pt>
                <c:pt idx="421">
                  <c:v>68.22</c:v>
                </c:pt>
                <c:pt idx="422">
                  <c:v>68.459999999999994</c:v>
                </c:pt>
                <c:pt idx="423">
                  <c:v>68.95</c:v>
                </c:pt>
                <c:pt idx="424">
                  <c:v>68.95</c:v>
                </c:pt>
                <c:pt idx="425">
                  <c:v>68.95</c:v>
                </c:pt>
                <c:pt idx="426">
                  <c:v>69.19</c:v>
                </c:pt>
                <c:pt idx="427">
                  <c:v>69.44</c:v>
                </c:pt>
                <c:pt idx="428">
                  <c:v>70.17</c:v>
                </c:pt>
                <c:pt idx="429">
                  <c:v>70.42</c:v>
                </c:pt>
                <c:pt idx="430">
                  <c:v>70.42</c:v>
                </c:pt>
                <c:pt idx="431">
                  <c:v>70.42</c:v>
                </c:pt>
                <c:pt idx="432">
                  <c:v>70.42</c:v>
                </c:pt>
                <c:pt idx="433">
                  <c:v>71.150000000000006</c:v>
                </c:pt>
                <c:pt idx="434">
                  <c:v>71.150000000000006</c:v>
                </c:pt>
                <c:pt idx="435">
                  <c:v>71.150000000000006</c:v>
                </c:pt>
                <c:pt idx="436">
                  <c:v>71.39</c:v>
                </c:pt>
                <c:pt idx="437">
                  <c:v>72.62</c:v>
                </c:pt>
                <c:pt idx="438">
                  <c:v>73.349999999999994</c:v>
                </c:pt>
                <c:pt idx="439">
                  <c:v>73.349999999999994</c:v>
                </c:pt>
                <c:pt idx="440">
                  <c:v>73.59</c:v>
                </c:pt>
                <c:pt idx="441">
                  <c:v>73.59</c:v>
                </c:pt>
                <c:pt idx="442">
                  <c:v>74.08</c:v>
                </c:pt>
                <c:pt idx="443">
                  <c:v>73.84</c:v>
                </c:pt>
                <c:pt idx="444">
                  <c:v>74.33</c:v>
                </c:pt>
                <c:pt idx="445">
                  <c:v>74.819999999999993</c:v>
                </c:pt>
                <c:pt idx="446">
                  <c:v>76.53</c:v>
                </c:pt>
                <c:pt idx="447">
                  <c:v>76.77</c:v>
                </c:pt>
                <c:pt idx="448">
                  <c:v>76.77</c:v>
                </c:pt>
                <c:pt idx="449">
                  <c:v>76.77</c:v>
                </c:pt>
                <c:pt idx="450">
                  <c:v>76.77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77.260000000000005</c:v>
                </c:pt>
                <c:pt idx="455">
                  <c:v>78</c:v>
                </c:pt>
                <c:pt idx="456">
                  <c:v>78.239999999999995</c:v>
                </c:pt>
                <c:pt idx="457">
                  <c:v>78.239999999999995</c:v>
                </c:pt>
                <c:pt idx="458">
                  <c:v>78.239999999999995</c:v>
                </c:pt>
                <c:pt idx="459">
                  <c:v>79.22</c:v>
                </c:pt>
                <c:pt idx="460">
                  <c:v>79.709999999999994</c:v>
                </c:pt>
                <c:pt idx="461">
                  <c:v>79.709999999999994</c:v>
                </c:pt>
                <c:pt idx="462">
                  <c:v>79.709999999999994</c:v>
                </c:pt>
                <c:pt idx="463">
                  <c:v>80.2</c:v>
                </c:pt>
                <c:pt idx="464">
                  <c:v>80.69</c:v>
                </c:pt>
                <c:pt idx="465">
                  <c:v>80.69</c:v>
                </c:pt>
                <c:pt idx="466">
                  <c:v>80.69</c:v>
                </c:pt>
                <c:pt idx="467">
                  <c:v>81.17</c:v>
                </c:pt>
                <c:pt idx="468">
                  <c:v>82.15</c:v>
                </c:pt>
                <c:pt idx="469">
                  <c:v>82.4</c:v>
                </c:pt>
                <c:pt idx="470">
                  <c:v>82.64</c:v>
                </c:pt>
                <c:pt idx="471">
                  <c:v>82.64</c:v>
                </c:pt>
                <c:pt idx="472">
                  <c:v>82.4</c:v>
                </c:pt>
                <c:pt idx="473">
                  <c:v>82.4</c:v>
                </c:pt>
                <c:pt idx="474">
                  <c:v>82.64</c:v>
                </c:pt>
                <c:pt idx="475">
                  <c:v>83.37</c:v>
                </c:pt>
                <c:pt idx="476">
                  <c:v>83.86</c:v>
                </c:pt>
                <c:pt idx="477">
                  <c:v>84.6</c:v>
                </c:pt>
                <c:pt idx="478">
                  <c:v>84.6</c:v>
                </c:pt>
                <c:pt idx="479">
                  <c:v>85.33</c:v>
                </c:pt>
                <c:pt idx="480">
                  <c:v>85.58</c:v>
                </c:pt>
                <c:pt idx="481">
                  <c:v>85.58</c:v>
                </c:pt>
                <c:pt idx="482">
                  <c:v>85.58</c:v>
                </c:pt>
                <c:pt idx="483">
                  <c:v>85.58</c:v>
                </c:pt>
                <c:pt idx="484">
                  <c:v>86.06</c:v>
                </c:pt>
                <c:pt idx="485">
                  <c:v>86.55</c:v>
                </c:pt>
                <c:pt idx="486">
                  <c:v>86.8</c:v>
                </c:pt>
                <c:pt idx="487">
                  <c:v>87.04</c:v>
                </c:pt>
                <c:pt idx="488">
                  <c:v>87.04</c:v>
                </c:pt>
                <c:pt idx="489">
                  <c:v>87.53</c:v>
                </c:pt>
                <c:pt idx="490">
                  <c:v>87.53</c:v>
                </c:pt>
                <c:pt idx="491">
                  <c:v>87.53</c:v>
                </c:pt>
                <c:pt idx="492">
                  <c:v>88.02</c:v>
                </c:pt>
                <c:pt idx="493">
                  <c:v>89</c:v>
                </c:pt>
                <c:pt idx="494">
                  <c:v>89.49</c:v>
                </c:pt>
                <c:pt idx="495">
                  <c:v>89.98</c:v>
                </c:pt>
                <c:pt idx="496">
                  <c:v>89.98</c:v>
                </c:pt>
                <c:pt idx="497">
                  <c:v>89.98</c:v>
                </c:pt>
                <c:pt idx="498">
                  <c:v>89.98</c:v>
                </c:pt>
                <c:pt idx="499">
                  <c:v>89.98</c:v>
                </c:pt>
                <c:pt idx="500">
                  <c:v>89.98</c:v>
                </c:pt>
                <c:pt idx="501">
                  <c:v>90.47</c:v>
                </c:pt>
                <c:pt idx="502">
                  <c:v>91.69</c:v>
                </c:pt>
                <c:pt idx="503">
                  <c:v>92.67</c:v>
                </c:pt>
                <c:pt idx="504">
                  <c:v>92.67</c:v>
                </c:pt>
                <c:pt idx="505">
                  <c:v>92.91</c:v>
                </c:pt>
                <c:pt idx="506">
                  <c:v>92.67</c:v>
                </c:pt>
                <c:pt idx="507">
                  <c:v>92.91</c:v>
                </c:pt>
                <c:pt idx="508">
                  <c:v>92.91</c:v>
                </c:pt>
                <c:pt idx="509">
                  <c:v>93.15</c:v>
                </c:pt>
                <c:pt idx="510">
                  <c:v>93.89</c:v>
                </c:pt>
                <c:pt idx="511">
                  <c:v>94.38</c:v>
                </c:pt>
                <c:pt idx="512">
                  <c:v>95.84</c:v>
                </c:pt>
                <c:pt idx="513">
                  <c:v>95.6</c:v>
                </c:pt>
                <c:pt idx="514">
                  <c:v>95.84</c:v>
                </c:pt>
                <c:pt idx="515">
                  <c:v>95.84</c:v>
                </c:pt>
                <c:pt idx="516">
                  <c:v>95.84</c:v>
                </c:pt>
                <c:pt idx="517">
                  <c:v>95.84</c:v>
                </c:pt>
                <c:pt idx="518">
                  <c:v>95.84</c:v>
                </c:pt>
                <c:pt idx="519">
                  <c:v>95.84</c:v>
                </c:pt>
                <c:pt idx="520">
                  <c:v>96.33</c:v>
                </c:pt>
                <c:pt idx="521">
                  <c:v>96.82</c:v>
                </c:pt>
                <c:pt idx="522">
                  <c:v>98.29</c:v>
                </c:pt>
                <c:pt idx="523">
                  <c:v>98.53</c:v>
                </c:pt>
                <c:pt idx="524">
                  <c:v>99.02</c:v>
                </c:pt>
                <c:pt idx="525">
                  <c:v>99.76</c:v>
                </c:pt>
                <c:pt idx="526">
                  <c:v>99.76</c:v>
                </c:pt>
                <c:pt idx="527">
                  <c:v>99.76</c:v>
                </c:pt>
                <c:pt idx="528">
                  <c:v>99.76</c:v>
                </c:pt>
                <c:pt idx="529">
                  <c:v>99.76</c:v>
                </c:pt>
                <c:pt idx="530">
                  <c:v>100.49</c:v>
                </c:pt>
                <c:pt idx="531">
                  <c:v>100.49</c:v>
                </c:pt>
                <c:pt idx="532">
                  <c:v>100.73</c:v>
                </c:pt>
                <c:pt idx="533">
                  <c:v>100.73</c:v>
                </c:pt>
                <c:pt idx="534">
                  <c:v>101.96</c:v>
                </c:pt>
                <c:pt idx="535">
                  <c:v>102.2</c:v>
                </c:pt>
                <c:pt idx="536">
                  <c:v>103.42</c:v>
                </c:pt>
                <c:pt idx="537">
                  <c:v>103.67</c:v>
                </c:pt>
                <c:pt idx="538">
                  <c:v>103.67</c:v>
                </c:pt>
                <c:pt idx="539">
                  <c:v>103.67</c:v>
                </c:pt>
                <c:pt idx="540">
                  <c:v>103.67</c:v>
                </c:pt>
                <c:pt idx="541">
                  <c:v>103.67</c:v>
                </c:pt>
                <c:pt idx="542">
                  <c:v>104.65</c:v>
                </c:pt>
                <c:pt idx="543">
                  <c:v>105.13</c:v>
                </c:pt>
                <c:pt idx="544">
                  <c:v>106.11</c:v>
                </c:pt>
                <c:pt idx="545">
                  <c:v>106.11</c:v>
                </c:pt>
                <c:pt idx="546">
                  <c:v>106.85</c:v>
                </c:pt>
                <c:pt idx="547">
                  <c:v>107.09</c:v>
                </c:pt>
                <c:pt idx="548">
                  <c:v>107.09</c:v>
                </c:pt>
                <c:pt idx="549">
                  <c:v>107.09</c:v>
                </c:pt>
                <c:pt idx="550">
                  <c:v>107.09</c:v>
                </c:pt>
                <c:pt idx="551">
                  <c:v>107.09</c:v>
                </c:pt>
                <c:pt idx="552">
                  <c:v>107.34</c:v>
                </c:pt>
                <c:pt idx="553">
                  <c:v>107.58</c:v>
                </c:pt>
                <c:pt idx="554">
                  <c:v>108.07</c:v>
                </c:pt>
                <c:pt idx="555">
                  <c:v>108.56</c:v>
                </c:pt>
                <c:pt idx="556">
                  <c:v>109.05</c:v>
                </c:pt>
                <c:pt idx="557">
                  <c:v>109.54</c:v>
                </c:pt>
                <c:pt idx="558">
                  <c:v>109.54</c:v>
                </c:pt>
                <c:pt idx="559">
                  <c:v>110.02</c:v>
                </c:pt>
                <c:pt idx="560">
                  <c:v>110.02</c:v>
                </c:pt>
                <c:pt idx="561">
                  <c:v>110.02</c:v>
                </c:pt>
                <c:pt idx="562">
                  <c:v>110.27</c:v>
                </c:pt>
                <c:pt idx="563">
                  <c:v>110.51</c:v>
                </c:pt>
                <c:pt idx="564">
                  <c:v>111</c:v>
                </c:pt>
                <c:pt idx="565">
                  <c:v>111.49</c:v>
                </c:pt>
                <c:pt idx="566">
                  <c:v>111.98</c:v>
                </c:pt>
                <c:pt idx="567">
                  <c:v>112.96</c:v>
                </c:pt>
                <c:pt idx="568">
                  <c:v>112.96</c:v>
                </c:pt>
                <c:pt idx="569">
                  <c:v>112.96</c:v>
                </c:pt>
                <c:pt idx="570">
                  <c:v>112.96</c:v>
                </c:pt>
                <c:pt idx="571">
                  <c:v>112.96</c:v>
                </c:pt>
                <c:pt idx="572">
                  <c:v>112.96</c:v>
                </c:pt>
                <c:pt idx="573">
                  <c:v>112.96</c:v>
                </c:pt>
                <c:pt idx="574">
                  <c:v>113.45</c:v>
                </c:pt>
                <c:pt idx="575">
                  <c:v>113.45</c:v>
                </c:pt>
                <c:pt idx="576">
                  <c:v>113.94</c:v>
                </c:pt>
                <c:pt idx="577">
                  <c:v>113.94</c:v>
                </c:pt>
                <c:pt idx="578">
                  <c:v>114.18</c:v>
                </c:pt>
                <c:pt idx="579">
                  <c:v>114.91</c:v>
                </c:pt>
                <c:pt idx="580">
                  <c:v>114.91</c:v>
                </c:pt>
                <c:pt idx="581">
                  <c:v>115.4</c:v>
                </c:pt>
                <c:pt idx="582">
                  <c:v>115.4</c:v>
                </c:pt>
                <c:pt idx="583">
                  <c:v>115.89</c:v>
                </c:pt>
                <c:pt idx="584">
                  <c:v>115.89</c:v>
                </c:pt>
                <c:pt idx="585">
                  <c:v>115.89</c:v>
                </c:pt>
                <c:pt idx="586">
                  <c:v>116.38</c:v>
                </c:pt>
                <c:pt idx="587">
                  <c:v>116.38</c:v>
                </c:pt>
                <c:pt idx="588">
                  <c:v>116.38</c:v>
                </c:pt>
                <c:pt idx="589">
                  <c:v>116.87</c:v>
                </c:pt>
                <c:pt idx="590">
                  <c:v>117.36</c:v>
                </c:pt>
                <c:pt idx="591">
                  <c:v>117.36</c:v>
                </c:pt>
                <c:pt idx="592">
                  <c:v>117.36</c:v>
                </c:pt>
                <c:pt idx="593">
                  <c:v>117.6</c:v>
                </c:pt>
                <c:pt idx="594">
                  <c:v>117.85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118.83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118.83</c:v>
                </c:pt>
                <c:pt idx="605">
                  <c:v>118.83</c:v>
                </c:pt>
                <c:pt idx="606">
                  <c:v>118.83</c:v>
                </c:pt>
                <c:pt idx="607">
                  <c:v>119.32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119.32</c:v>
                </c:pt>
                <c:pt idx="619">
                  <c:v>119.56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119.32</c:v>
                </c:pt>
                <c:pt idx="627">
                  <c:v>119.32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118.83</c:v>
                </c:pt>
                <c:pt idx="636">
                  <c:v>118.83</c:v>
                </c:pt>
                <c:pt idx="637">
                  <c:v>118.83</c:v>
                </c:pt>
                <c:pt idx="638">
                  <c:v>118.83</c:v>
                </c:pt>
                <c:pt idx="639">
                  <c:v>118.58</c:v>
                </c:pt>
                <c:pt idx="640">
                  <c:v>118.58</c:v>
                </c:pt>
                <c:pt idx="641">
                  <c:v>118.58</c:v>
                </c:pt>
                <c:pt idx="642">
                  <c:v>118.34</c:v>
                </c:pt>
                <c:pt idx="643">
                  <c:v>118.34</c:v>
                </c:pt>
                <c:pt idx="644">
                  <c:v>117.85</c:v>
                </c:pt>
                <c:pt idx="645">
                  <c:v>117.85</c:v>
                </c:pt>
                <c:pt idx="646">
                  <c:v>117.85</c:v>
                </c:pt>
                <c:pt idx="647">
                  <c:v>117.85</c:v>
                </c:pt>
                <c:pt idx="648">
                  <c:v>117.85</c:v>
                </c:pt>
                <c:pt idx="649">
                  <c:v>117.36</c:v>
                </c:pt>
                <c:pt idx="650">
                  <c:v>117.36</c:v>
                </c:pt>
                <c:pt idx="651">
                  <c:v>117.36</c:v>
                </c:pt>
                <c:pt idx="652">
                  <c:v>117.12</c:v>
                </c:pt>
                <c:pt idx="653">
                  <c:v>116.87</c:v>
                </c:pt>
                <c:pt idx="654">
                  <c:v>116.87</c:v>
                </c:pt>
                <c:pt idx="655">
                  <c:v>116.87</c:v>
                </c:pt>
                <c:pt idx="656">
                  <c:v>116.63</c:v>
                </c:pt>
                <c:pt idx="657">
                  <c:v>116.38</c:v>
                </c:pt>
                <c:pt idx="658">
                  <c:v>116.14</c:v>
                </c:pt>
                <c:pt idx="659">
                  <c:v>116.14</c:v>
                </c:pt>
                <c:pt idx="660">
                  <c:v>115.89</c:v>
                </c:pt>
                <c:pt idx="661">
                  <c:v>115.4</c:v>
                </c:pt>
                <c:pt idx="662">
                  <c:v>115.4</c:v>
                </c:pt>
                <c:pt idx="663">
                  <c:v>115.16</c:v>
                </c:pt>
                <c:pt idx="664">
                  <c:v>114.91</c:v>
                </c:pt>
                <c:pt idx="665">
                  <c:v>114.91</c:v>
                </c:pt>
                <c:pt idx="666">
                  <c:v>114.43</c:v>
                </c:pt>
                <c:pt idx="667">
                  <c:v>113.94</c:v>
                </c:pt>
                <c:pt idx="668">
                  <c:v>114.18</c:v>
                </c:pt>
                <c:pt idx="669">
                  <c:v>113.94</c:v>
                </c:pt>
                <c:pt idx="670">
                  <c:v>113.69</c:v>
                </c:pt>
                <c:pt idx="671">
                  <c:v>113.45</c:v>
                </c:pt>
                <c:pt idx="672">
                  <c:v>113.45</c:v>
                </c:pt>
                <c:pt idx="673">
                  <c:v>112.96</c:v>
                </c:pt>
                <c:pt idx="674">
                  <c:v>112.71</c:v>
                </c:pt>
                <c:pt idx="675">
                  <c:v>112.47</c:v>
                </c:pt>
                <c:pt idx="676">
                  <c:v>112.47</c:v>
                </c:pt>
                <c:pt idx="677">
                  <c:v>111.98</c:v>
                </c:pt>
                <c:pt idx="678">
                  <c:v>111.49</c:v>
                </c:pt>
                <c:pt idx="679">
                  <c:v>111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110.51</c:v>
                </c:pt>
                <c:pt idx="684">
                  <c:v>110.02</c:v>
                </c:pt>
                <c:pt idx="685">
                  <c:v>109.54</c:v>
                </c:pt>
                <c:pt idx="686">
                  <c:v>109.05</c:v>
                </c:pt>
                <c:pt idx="687">
                  <c:v>109.05</c:v>
                </c:pt>
                <c:pt idx="688">
                  <c:v>109.05</c:v>
                </c:pt>
                <c:pt idx="689">
                  <c:v>109.05</c:v>
                </c:pt>
                <c:pt idx="690">
                  <c:v>108.07</c:v>
                </c:pt>
                <c:pt idx="691">
                  <c:v>108.07</c:v>
                </c:pt>
                <c:pt idx="692">
                  <c:v>107.82</c:v>
                </c:pt>
                <c:pt idx="693">
                  <c:v>107.34</c:v>
                </c:pt>
                <c:pt idx="694">
                  <c:v>107.09</c:v>
                </c:pt>
                <c:pt idx="695">
                  <c:v>106.11</c:v>
                </c:pt>
                <c:pt idx="696">
                  <c:v>106.11</c:v>
                </c:pt>
                <c:pt idx="697">
                  <c:v>105.62</c:v>
                </c:pt>
                <c:pt idx="698">
                  <c:v>105.38</c:v>
                </c:pt>
                <c:pt idx="699">
                  <c:v>105.38</c:v>
                </c:pt>
                <c:pt idx="700">
                  <c:v>104.65</c:v>
                </c:pt>
                <c:pt idx="701">
                  <c:v>103.67</c:v>
                </c:pt>
                <c:pt idx="702">
                  <c:v>103.67</c:v>
                </c:pt>
                <c:pt idx="703">
                  <c:v>103.67</c:v>
                </c:pt>
                <c:pt idx="704">
                  <c:v>103.67</c:v>
                </c:pt>
                <c:pt idx="705">
                  <c:v>103.67</c:v>
                </c:pt>
                <c:pt idx="706">
                  <c:v>102.69</c:v>
                </c:pt>
                <c:pt idx="707">
                  <c:v>102.69</c:v>
                </c:pt>
                <c:pt idx="708">
                  <c:v>101.96</c:v>
                </c:pt>
                <c:pt idx="709">
                  <c:v>101.22</c:v>
                </c:pt>
                <c:pt idx="710">
                  <c:v>100.73</c:v>
                </c:pt>
                <c:pt idx="711">
                  <c:v>100.25</c:v>
                </c:pt>
                <c:pt idx="712">
                  <c:v>100.25</c:v>
                </c:pt>
                <c:pt idx="713">
                  <c:v>100.73</c:v>
                </c:pt>
                <c:pt idx="714">
                  <c:v>100.25</c:v>
                </c:pt>
                <c:pt idx="715">
                  <c:v>100.25</c:v>
                </c:pt>
                <c:pt idx="716">
                  <c:v>100.25</c:v>
                </c:pt>
                <c:pt idx="717">
                  <c:v>98.78</c:v>
                </c:pt>
                <c:pt idx="718">
                  <c:v>97.31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96.33</c:v>
                </c:pt>
                <c:pt idx="724">
                  <c:v>96.33</c:v>
                </c:pt>
                <c:pt idx="725">
                  <c:v>95.84</c:v>
                </c:pt>
                <c:pt idx="726">
                  <c:v>95.36</c:v>
                </c:pt>
                <c:pt idx="727">
                  <c:v>94.87</c:v>
                </c:pt>
                <c:pt idx="728">
                  <c:v>94.87</c:v>
                </c:pt>
                <c:pt idx="729">
                  <c:v>94.87</c:v>
                </c:pt>
                <c:pt idx="730">
                  <c:v>93.64</c:v>
                </c:pt>
                <c:pt idx="731">
                  <c:v>92.91</c:v>
                </c:pt>
                <c:pt idx="732">
                  <c:v>92.67</c:v>
                </c:pt>
                <c:pt idx="733">
                  <c:v>92.91</c:v>
                </c:pt>
                <c:pt idx="734">
                  <c:v>92.91</c:v>
                </c:pt>
                <c:pt idx="735">
                  <c:v>92.91</c:v>
                </c:pt>
                <c:pt idx="736">
                  <c:v>92.42</c:v>
                </c:pt>
                <c:pt idx="737">
                  <c:v>91.69</c:v>
                </c:pt>
                <c:pt idx="738">
                  <c:v>90.95</c:v>
                </c:pt>
                <c:pt idx="739">
                  <c:v>90.95</c:v>
                </c:pt>
                <c:pt idx="740">
                  <c:v>90.22</c:v>
                </c:pt>
                <c:pt idx="741">
                  <c:v>89.98</c:v>
                </c:pt>
                <c:pt idx="742">
                  <c:v>89.98</c:v>
                </c:pt>
                <c:pt idx="743">
                  <c:v>89.98</c:v>
                </c:pt>
                <c:pt idx="744">
                  <c:v>89.98</c:v>
                </c:pt>
                <c:pt idx="745">
                  <c:v>89.98</c:v>
                </c:pt>
                <c:pt idx="746">
                  <c:v>89.49</c:v>
                </c:pt>
                <c:pt idx="747">
                  <c:v>88.26</c:v>
                </c:pt>
                <c:pt idx="748">
                  <c:v>88.26</c:v>
                </c:pt>
                <c:pt idx="749">
                  <c:v>88.26</c:v>
                </c:pt>
                <c:pt idx="750">
                  <c:v>88.26</c:v>
                </c:pt>
                <c:pt idx="751">
                  <c:v>87.53</c:v>
                </c:pt>
                <c:pt idx="752">
                  <c:v>87.04</c:v>
                </c:pt>
                <c:pt idx="753">
                  <c:v>86.06</c:v>
                </c:pt>
                <c:pt idx="754">
                  <c:v>86.06</c:v>
                </c:pt>
                <c:pt idx="755">
                  <c:v>86.06</c:v>
                </c:pt>
                <c:pt idx="756">
                  <c:v>86.06</c:v>
                </c:pt>
                <c:pt idx="757">
                  <c:v>85.82</c:v>
                </c:pt>
                <c:pt idx="758">
                  <c:v>85.09</c:v>
                </c:pt>
                <c:pt idx="759">
                  <c:v>84.6</c:v>
                </c:pt>
                <c:pt idx="760">
                  <c:v>83.62</c:v>
                </c:pt>
                <c:pt idx="761">
                  <c:v>83.62</c:v>
                </c:pt>
                <c:pt idx="762">
                  <c:v>83.37</c:v>
                </c:pt>
                <c:pt idx="763">
                  <c:v>83.37</c:v>
                </c:pt>
                <c:pt idx="764">
                  <c:v>83.13</c:v>
                </c:pt>
                <c:pt idx="765">
                  <c:v>83.13</c:v>
                </c:pt>
                <c:pt idx="766">
                  <c:v>82.64</c:v>
                </c:pt>
                <c:pt idx="767">
                  <c:v>82.64</c:v>
                </c:pt>
                <c:pt idx="768">
                  <c:v>82.15</c:v>
                </c:pt>
                <c:pt idx="769">
                  <c:v>82.15</c:v>
                </c:pt>
                <c:pt idx="770">
                  <c:v>81.42</c:v>
                </c:pt>
                <c:pt idx="771">
                  <c:v>81.17</c:v>
                </c:pt>
                <c:pt idx="772">
                  <c:v>80.69</c:v>
                </c:pt>
                <c:pt idx="773">
                  <c:v>80.69</c:v>
                </c:pt>
                <c:pt idx="774">
                  <c:v>80.69</c:v>
                </c:pt>
                <c:pt idx="775">
                  <c:v>80.2</c:v>
                </c:pt>
                <c:pt idx="776">
                  <c:v>80.2</c:v>
                </c:pt>
                <c:pt idx="777">
                  <c:v>80.2</c:v>
                </c:pt>
                <c:pt idx="778">
                  <c:v>79.709999999999994</c:v>
                </c:pt>
                <c:pt idx="779">
                  <c:v>79.22</c:v>
                </c:pt>
                <c:pt idx="780">
                  <c:v>79.22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78.239999999999995</c:v>
                </c:pt>
                <c:pt idx="785">
                  <c:v>77.75</c:v>
                </c:pt>
                <c:pt idx="786">
                  <c:v>77.510000000000005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77.260000000000005</c:v>
                </c:pt>
                <c:pt idx="790">
                  <c:v>77.02</c:v>
                </c:pt>
                <c:pt idx="791">
                  <c:v>76.28</c:v>
                </c:pt>
                <c:pt idx="792">
                  <c:v>75.8</c:v>
                </c:pt>
                <c:pt idx="793">
                  <c:v>74.819999999999993</c:v>
                </c:pt>
                <c:pt idx="794">
                  <c:v>74.819999999999993</c:v>
                </c:pt>
                <c:pt idx="795">
                  <c:v>74.569999999999993</c:v>
                </c:pt>
                <c:pt idx="796">
                  <c:v>74.08</c:v>
                </c:pt>
                <c:pt idx="797">
                  <c:v>73.84</c:v>
                </c:pt>
                <c:pt idx="798">
                  <c:v>73.59</c:v>
                </c:pt>
                <c:pt idx="799">
                  <c:v>73.349999999999994</c:v>
                </c:pt>
                <c:pt idx="800">
                  <c:v>73.349999999999994</c:v>
                </c:pt>
                <c:pt idx="801">
                  <c:v>73.349999999999994</c:v>
                </c:pt>
                <c:pt idx="802">
                  <c:v>72.37</c:v>
                </c:pt>
                <c:pt idx="803">
                  <c:v>72.37</c:v>
                </c:pt>
                <c:pt idx="804">
                  <c:v>71.64</c:v>
                </c:pt>
                <c:pt idx="805">
                  <c:v>71.39</c:v>
                </c:pt>
                <c:pt idx="806">
                  <c:v>71.39</c:v>
                </c:pt>
                <c:pt idx="807">
                  <c:v>70.91</c:v>
                </c:pt>
                <c:pt idx="808">
                  <c:v>70.91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66.989999999999995</c:v>
                </c:pt>
                <c:pt idx="820">
                  <c:v>66.989999999999995</c:v>
                </c:pt>
                <c:pt idx="821">
                  <c:v>66.989999999999995</c:v>
                </c:pt>
                <c:pt idx="822">
                  <c:v>66.75</c:v>
                </c:pt>
                <c:pt idx="823">
                  <c:v>66.5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65.53</c:v>
                </c:pt>
                <c:pt idx="830">
                  <c:v>65.53</c:v>
                </c:pt>
                <c:pt idx="831">
                  <c:v>64.55</c:v>
                </c:pt>
                <c:pt idx="832">
                  <c:v>64.55</c:v>
                </c:pt>
                <c:pt idx="833">
                  <c:v>64.55</c:v>
                </c:pt>
                <c:pt idx="834">
                  <c:v>64.55</c:v>
                </c:pt>
                <c:pt idx="835">
                  <c:v>64.55</c:v>
                </c:pt>
                <c:pt idx="836">
                  <c:v>63.81</c:v>
                </c:pt>
                <c:pt idx="837">
                  <c:v>63.57</c:v>
                </c:pt>
                <c:pt idx="838">
                  <c:v>63.57</c:v>
                </c:pt>
                <c:pt idx="839">
                  <c:v>63.57</c:v>
                </c:pt>
                <c:pt idx="840">
                  <c:v>63.57</c:v>
                </c:pt>
                <c:pt idx="841">
                  <c:v>62.84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62.59</c:v>
                </c:pt>
                <c:pt idx="847">
                  <c:v>62.1</c:v>
                </c:pt>
                <c:pt idx="848">
                  <c:v>61.86</c:v>
                </c:pt>
                <c:pt idx="849">
                  <c:v>61.61</c:v>
                </c:pt>
                <c:pt idx="850">
                  <c:v>61.61</c:v>
                </c:pt>
                <c:pt idx="851">
                  <c:v>61.61</c:v>
                </c:pt>
                <c:pt idx="852">
                  <c:v>61.61</c:v>
                </c:pt>
                <c:pt idx="853">
                  <c:v>61.61</c:v>
                </c:pt>
                <c:pt idx="854">
                  <c:v>61.12</c:v>
                </c:pt>
                <c:pt idx="855">
                  <c:v>61.12</c:v>
                </c:pt>
                <c:pt idx="856">
                  <c:v>61.12</c:v>
                </c:pt>
                <c:pt idx="857">
                  <c:v>60.88</c:v>
                </c:pt>
                <c:pt idx="858">
                  <c:v>60.88</c:v>
                </c:pt>
                <c:pt idx="859">
                  <c:v>60.88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60.15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60.39</c:v>
                </c:pt>
                <c:pt idx="875">
                  <c:v>60.15</c:v>
                </c:pt>
                <c:pt idx="876">
                  <c:v>60.15</c:v>
                </c:pt>
                <c:pt idx="877">
                  <c:v>60.39</c:v>
                </c:pt>
                <c:pt idx="878">
                  <c:v>60.39</c:v>
                </c:pt>
                <c:pt idx="879">
                  <c:v>60.15</c:v>
                </c:pt>
                <c:pt idx="880">
                  <c:v>60.15</c:v>
                </c:pt>
                <c:pt idx="881">
                  <c:v>60.39</c:v>
                </c:pt>
                <c:pt idx="882">
                  <c:v>60.39</c:v>
                </c:pt>
                <c:pt idx="883">
                  <c:v>60.39</c:v>
                </c:pt>
                <c:pt idx="884">
                  <c:v>60.39</c:v>
                </c:pt>
                <c:pt idx="885">
                  <c:v>60.39</c:v>
                </c:pt>
                <c:pt idx="886">
                  <c:v>60.39</c:v>
                </c:pt>
                <c:pt idx="887">
                  <c:v>60.88</c:v>
                </c:pt>
                <c:pt idx="888">
                  <c:v>61.12</c:v>
                </c:pt>
                <c:pt idx="889">
                  <c:v>61.12</c:v>
                </c:pt>
                <c:pt idx="890">
                  <c:v>61.12</c:v>
                </c:pt>
                <c:pt idx="891">
                  <c:v>61.12</c:v>
                </c:pt>
                <c:pt idx="892">
                  <c:v>61.12</c:v>
                </c:pt>
                <c:pt idx="893">
                  <c:v>61.12</c:v>
                </c:pt>
                <c:pt idx="894">
                  <c:v>61.12</c:v>
                </c:pt>
                <c:pt idx="895">
                  <c:v>61.61</c:v>
                </c:pt>
                <c:pt idx="896">
                  <c:v>61.61</c:v>
                </c:pt>
                <c:pt idx="897">
                  <c:v>61.61</c:v>
                </c:pt>
                <c:pt idx="898">
                  <c:v>61.86</c:v>
                </c:pt>
                <c:pt idx="899">
                  <c:v>61.86</c:v>
                </c:pt>
                <c:pt idx="900">
                  <c:v>61.86</c:v>
                </c:pt>
                <c:pt idx="901">
                  <c:v>62.59</c:v>
                </c:pt>
                <c:pt idx="902">
                  <c:v>62.59</c:v>
                </c:pt>
                <c:pt idx="903">
                  <c:v>62.59</c:v>
                </c:pt>
                <c:pt idx="904">
                  <c:v>62.59</c:v>
                </c:pt>
                <c:pt idx="905">
                  <c:v>62.84</c:v>
                </c:pt>
                <c:pt idx="906">
                  <c:v>62.84</c:v>
                </c:pt>
                <c:pt idx="907">
                  <c:v>63.33</c:v>
                </c:pt>
                <c:pt idx="908">
                  <c:v>63.33</c:v>
                </c:pt>
                <c:pt idx="909">
                  <c:v>63.57</c:v>
                </c:pt>
                <c:pt idx="910">
                  <c:v>63.57</c:v>
                </c:pt>
                <c:pt idx="911">
                  <c:v>64.3</c:v>
                </c:pt>
                <c:pt idx="912">
                  <c:v>64.3</c:v>
                </c:pt>
                <c:pt idx="913">
                  <c:v>64.55</c:v>
                </c:pt>
                <c:pt idx="914">
                  <c:v>64.55</c:v>
                </c:pt>
                <c:pt idx="915">
                  <c:v>65.28</c:v>
                </c:pt>
                <c:pt idx="916">
                  <c:v>65.28</c:v>
                </c:pt>
                <c:pt idx="917">
                  <c:v>65.53</c:v>
                </c:pt>
                <c:pt idx="918">
                  <c:v>66.02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67.48</c:v>
                </c:pt>
                <c:pt idx="923">
                  <c:v>67.48</c:v>
                </c:pt>
                <c:pt idx="924">
                  <c:v>67.48</c:v>
                </c:pt>
                <c:pt idx="925">
                  <c:v>67.48</c:v>
                </c:pt>
                <c:pt idx="926">
                  <c:v>68.22</c:v>
                </c:pt>
                <c:pt idx="927">
                  <c:v>68.22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68.95</c:v>
                </c:pt>
                <c:pt idx="931">
                  <c:v>69.19</c:v>
                </c:pt>
                <c:pt idx="932">
                  <c:v>69.930000000000007</c:v>
                </c:pt>
                <c:pt idx="933">
                  <c:v>70.42</c:v>
                </c:pt>
                <c:pt idx="934">
                  <c:v>70.42</c:v>
                </c:pt>
                <c:pt idx="935">
                  <c:v>70.42</c:v>
                </c:pt>
                <c:pt idx="936">
                  <c:v>70.42</c:v>
                </c:pt>
                <c:pt idx="937">
                  <c:v>70.42</c:v>
                </c:pt>
                <c:pt idx="938">
                  <c:v>70.42</c:v>
                </c:pt>
                <c:pt idx="939">
                  <c:v>70.42</c:v>
                </c:pt>
                <c:pt idx="940">
                  <c:v>70.66</c:v>
                </c:pt>
                <c:pt idx="941">
                  <c:v>70.91</c:v>
                </c:pt>
                <c:pt idx="942">
                  <c:v>71.88</c:v>
                </c:pt>
                <c:pt idx="943">
                  <c:v>72.37</c:v>
                </c:pt>
                <c:pt idx="944">
                  <c:v>72.62</c:v>
                </c:pt>
                <c:pt idx="945">
                  <c:v>73.349999999999994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74.569999999999993</c:v>
                </c:pt>
                <c:pt idx="950">
                  <c:v>74.819999999999993</c:v>
                </c:pt>
                <c:pt idx="951">
                  <c:v>75.31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76.28</c:v>
                </c:pt>
                <c:pt idx="956">
                  <c:v>76.77</c:v>
                </c:pt>
                <c:pt idx="957">
                  <c:v>77.260000000000005</c:v>
                </c:pt>
                <c:pt idx="958">
                  <c:v>77.75</c:v>
                </c:pt>
                <c:pt idx="959">
                  <c:v>77.75</c:v>
                </c:pt>
                <c:pt idx="960">
                  <c:v>77.75</c:v>
                </c:pt>
                <c:pt idx="961">
                  <c:v>77.75</c:v>
                </c:pt>
                <c:pt idx="962">
                  <c:v>77.75</c:v>
                </c:pt>
                <c:pt idx="963">
                  <c:v>78.239999999999995</c:v>
                </c:pt>
                <c:pt idx="964">
                  <c:v>78.239999999999995</c:v>
                </c:pt>
                <c:pt idx="965">
                  <c:v>79.709999999999994</c:v>
                </c:pt>
                <c:pt idx="966">
                  <c:v>80.69</c:v>
                </c:pt>
                <c:pt idx="967">
                  <c:v>80.69</c:v>
                </c:pt>
                <c:pt idx="968">
                  <c:v>80.69</c:v>
                </c:pt>
                <c:pt idx="969">
                  <c:v>80.69</c:v>
                </c:pt>
                <c:pt idx="970">
                  <c:v>80.69</c:v>
                </c:pt>
                <c:pt idx="971">
                  <c:v>80.69</c:v>
                </c:pt>
                <c:pt idx="972">
                  <c:v>80.69</c:v>
                </c:pt>
                <c:pt idx="973">
                  <c:v>80.69</c:v>
                </c:pt>
                <c:pt idx="974">
                  <c:v>80.930000000000007</c:v>
                </c:pt>
                <c:pt idx="975">
                  <c:v>81.17</c:v>
                </c:pt>
                <c:pt idx="976">
                  <c:v>82.4</c:v>
                </c:pt>
                <c:pt idx="977">
                  <c:v>83.13</c:v>
                </c:pt>
                <c:pt idx="978">
                  <c:v>84.11</c:v>
                </c:pt>
                <c:pt idx="979">
                  <c:v>84.11</c:v>
                </c:pt>
                <c:pt idx="980">
                  <c:v>84.11</c:v>
                </c:pt>
                <c:pt idx="981">
                  <c:v>84.11</c:v>
                </c:pt>
                <c:pt idx="982">
                  <c:v>84.84</c:v>
                </c:pt>
                <c:pt idx="983">
                  <c:v>85.09</c:v>
                </c:pt>
                <c:pt idx="984">
                  <c:v>85.58</c:v>
                </c:pt>
                <c:pt idx="985">
                  <c:v>87.04</c:v>
                </c:pt>
                <c:pt idx="986">
                  <c:v>87.78</c:v>
                </c:pt>
                <c:pt idx="987">
                  <c:v>88.02</c:v>
                </c:pt>
                <c:pt idx="988">
                  <c:v>88.02</c:v>
                </c:pt>
                <c:pt idx="989">
                  <c:v>88.26</c:v>
                </c:pt>
                <c:pt idx="990">
                  <c:v>88.51</c:v>
                </c:pt>
                <c:pt idx="991">
                  <c:v>89</c:v>
                </c:pt>
                <c:pt idx="992">
                  <c:v>89.98</c:v>
                </c:pt>
                <c:pt idx="993">
                  <c:v>91.44</c:v>
                </c:pt>
                <c:pt idx="994">
                  <c:v>91.44</c:v>
                </c:pt>
                <c:pt idx="995">
                  <c:v>91.93</c:v>
                </c:pt>
                <c:pt idx="996">
                  <c:v>91.93</c:v>
                </c:pt>
                <c:pt idx="997">
                  <c:v>91.93</c:v>
                </c:pt>
                <c:pt idx="998">
                  <c:v>91.93</c:v>
                </c:pt>
                <c:pt idx="999">
                  <c:v>93.4</c:v>
                </c:pt>
                <c:pt idx="1000">
                  <c:v>94.38</c:v>
                </c:pt>
                <c:pt idx="1001">
                  <c:v>95.36</c:v>
                </c:pt>
                <c:pt idx="1002">
                  <c:v>95.84</c:v>
                </c:pt>
                <c:pt idx="1003">
                  <c:v>95.84</c:v>
                </c:pt>
                <c:pt idx="1004">
                  <c:v>95.84</c:v>
                </c:pt>
                <c:pt idx="1005">
                  <c:v>95.84</c:v>
                </c:pt>
                <c:pt idx="1006">
                  <c:v>96.09</c:v>
                </c:pt>
                <c:pt idx="1007">
                  <c:v>96.33</c:v>
                </c:pt>
                <c:pt idx="1008">
                  <c:v>97.31</c:v>
                </c:pt>
                <c:pt idx="1009">
                  <c:v>98.04</c:v>
                </c:pt>
                <c:pt idx="1010">
                  <c:v>99.02</c:v>
                </c:pt>
                <c:pt idx="1011">
                  <c:v>99.27</c:v>
                </c:pt>
                <c:pt idx="1012">
                  <c:v>99.76</c:v>
                </c:pt>
                <c:pt idx="1013">
                  <c:v>100</c:v>
                </c:pt>
                <c:pt idx="1014">
                  <c:v>100.49</c:v>
                </c:pt>
                <c:pt idx="1015">
                  <c:v>101.22</c:v>
                </c:pt>
                <c:pt idx="1016">
                  <c:v>102.45</c:v>
                </c:pt>
                <c:pt idx="1017">
                  <c:v>102.93</c:v>
                </c:pt>
                <c:pt idx="1018">
                  <c:v>103.18</c:v>
                </c:pt>
                <c:pt idx="1019">
                  <c:v>103.18</c:v>
                </c:pt>
                <c:pt idx="1020">
                  <c:v>104.16</c:v>
                </c:pt>
                <c:pt idx="1021">
                  <c:v>104.16</c:v>
                </c:pt>
                <c:pt idx="1022">
                  <c:v>104.65</c:v>
                </c:pt>
                <c:pt idx="1023">
                  <c:v>105.38</c:v>
                </c:pt>
                <c:pt idx="1024">
                  <c:v>105.62</c:v>
                </c:pt>
                <c:pt idx="1025">
                  <c:v>105.62</c:v>
                </c:pt>
                <c:pt idx="1026">
                  <c:v>105.62</c:v>
                </c:pt>
                <c:pt idx="1027">
                  <c:v>105.62</c:v>
                </c:pt>
                <c:pt idx="1028">
                  <c:v>105.62</c:v>
                </c:pt>
                <c:pt idx="1029">
                  <c:v>105.62</c:v>
                </c:pt>
                <c:pt idx="1030">
                  <c:v>106.11</c:v>
                </c:pt>
                <c:pt idx="1031">
                  <c:v>106.11</c:v>
                </c:pt>
                <c:pt idx="1032">
                  <c:v>106.6</c:v>
                </c:pt>
                <c:pt idx="1033">
                  <c:v>107.09</c:v>
                </c:pt>
                <c:pt idx="1034">
                  <c:v>108.07</c:v>
                </c:pt>
                <c:pt idx="1035">
                  <c:v>108.07</c:v>
                </c:pt>
                <c:pt idx="1036">
                  <c:v>108.56</c:v>
                </c:pt>
                <c:pt idx="1037">
                  <c:v>108.56</c:v>
                </c:pt>
                <c:pt idx="1038">
                  <c:v>108.56</c:v>
                </c:pt>
                <c:pt idx="1039">
                  <c:v>108.56</c:v>
                </c:pt>
                <c:pt idx="1040">
                  <c:v>108.56</c:v>
                </c:pt>
                <c:pt idx="1041">
                  <c:v>108.56</c:v>
                </c:pt>
                <c:pt idx="1042">
                  <c:v>108.56</c:v>
                </c:pt>
                <c:pt idx="1043">
                  <c:v>109.29</c:v>
                </c:pt>
                <c:pt idx="1044">
                  <c:v>109.29</c:v>
                </c:pt>
                <c:pt idx="1045">
                  <c:v>110.02</c:v>
                </c:pt>
                <c:pt idx="1046">
                  <c:v>111</c:v>
                </c:pt>
                <c:pt idx="1047">
                  <c:v>111</c:v>
                </c:pt>
                <c:pt idx="1048">
                  <c:v>111</c:v>
                </c:pt>
                <c:pt idx="1049">
                  <c:v>111</c:v>
                </c:pt>
                <c:pt idx="1050">
                  <c:v>111</c:v>
                </c:pt>
                <c:pt idx="1051">
                  <c:v>111</c:v>
                </c:pt>
                <c:pt idx="1052">
                  <c:v>111</c:v>
                </c:pt>
                <c:pt idx="1053">
                  <c:v>111</c:v>
                </c:pt>
                <c:pt idx="1054">
                  <c:v>110.76</c:v>
                </c:pt>
                <c:pt idx="1055">
                  <c:v>110.76</c:v>
                </c:pt>
                <c:pt idx="1056">
                  <c:v>110.76</c:v>
                </c:pt>
                <c:pt idx="1057">
                  <c:v>110.76</c:v>
                </c:pt>
                <c:pt idx="1058">
                  <c:v>111</c:v>
                </c:pt>
                <c:pt idx="1059">
                  <c:v>111.49</c:v>
                </c:pt>
                <c:pt idx="1060">
                  <c:v>112.47</c:v>
                </c:pt>
                <c:pt idx="1061">
                  <c:v>112.96</c:v>
                </c:pt>
                <c:pt idx="1062">
                  <c:v>113.45</c:v>
                </c:pt>
                <c:pt idx="1063">
                  <c:v>113.94</c:v>
                </c:pt>
                <c:pt idx="1064">
                  <c:v>113.94</c:v>
                </c:pt>
                <c:pt idx="1065">
                  <c:v>114.18</c:v>
                </c:pt>
                <c:pt idx="1066">
                  <c:v>114.43</c:v>
                </c:pt>
                <c:pt idx="1067">
                  <c:v>114.43</c:v>
                </c:pt>
                <c:pt idx="1068">
                  <c:v>114.43</c:v>
                </c:pt>
                <c:pt idx="1069">
                  <c:v>114.91</c:v>
                </c:pt>
                <c:pt idx="1070">
                  <c:v>114.91</c:v>
                </c:pt>
                <c:pt idx="1071">
                  <c:v>114.91</c:v>
                </c:pt>
                <c:pt idx="1072">
                  <c:v>115.65</c:v>
                </c:pt>
                <c:pt idx="1073">
                  <c:v>115.89</c:v>
                </c:pt>
                <c:pt idx="1074">
                  <c:v>116.38</c:v>
                </c:pt>
                <c:pt idx="1075">
                  <c:v>116.87</c:v>
                </c:pt>
                <c:pt idx="1076">
                  <c:v>117.36</c:v>
                </c:pt>
                <c:pt idx="1077">
                  <c:v>117.36</c:v>
                </c:pt>
                <c:pt idx="1078">
                  <c:v>117.85</c:v>
                </c:pt>
                <c:pt idx="1079">
                  <c:v>117.85</c:v>
                </c:pt>
                <c:pt idx="1080">
                  <c:v>117.85</c:v>
                </c:pt>
                <c:pt idx="1081">
                  <c:v>117.85</c:v>
                </c:pt>
                <c:pt idx="1082">
                  <c:v>117.85</c:v>
                </c:pt>
                <c:pt idx="1083">
                  <c:v>118.83</c:v>
                </c:pt>
                <c:pt idx="1084">
                  <c:v>118.83</c:v>
                </c:pt>
                <c:pt idx="1085">
                  <c:v>118.83</c:v>
                </c:pt>
                <c:pt idx="1086">
                  <c:v>119.32</c:v>
                </c:pt>
                <c:pt idx="1087">
                  <c:v>119.8</c:v>
                </c:pt>
                <c:pt idx="1088">
                  <c:v>119.8</c:v>
                </c:pt>
                <c:pt idx="1089">
                  <c:v>119.8</c:v>
                </c:pt>
                <c:pt idx="1090">
                  <c:v>119.8</c:v>
                </c:pt>
                <c:pt idx="1091">
                  <c:v>120.29</c:v>
                </c:pt>
                <c:pt idx="1092">
                  <c:v>120.78</c:v>
                </c:pt>
                <c:pt idx="1093">
                  <c:v>120.78</c:v>
                </c:pt>
                <c:pt idx="1094">
                  <c:v>121.27</c:v>
                </c:pt>
                <c:pt idx="1095">
                  <c:v>121.27</c:v>
                </c:pt>
                <c:pt idx="1096">
                  <c:v>121.27</c:v>
                </c:pt>
                <c:pt idx="1097">
                  <c:v>121.27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122.49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122.98</c:v>
                </c:pt>
                <c:pt idx="1110">
                  <c:v>123.23</c:v>
                </c:pt>
                <c:pt idx="1111">
                  <c:v>123.72</c:v>
                </c:pt>
                <c:pt idx="1112">
                  <c:v>123.72</c:v>
                </c:pt>
                <c:pt idx="1113">
                  <c:v>123.72</c:v>
                </c:pt>
                <c:pt idx="1114">
                  <c:v>123.72</c:v>
                </c:pt>
                <c:pt idx="1115">
                  <c:v>123.72</c:v>
                </c:pt>
                <c:pt idx="1116">
                  <c:v>123.72</c:v>
                </c:pt>
                <c:pt idx="1117">
                  <c:v>123.72</c:v>
                </c:pt>
                <c:pt idx="1118">
                  <c:v>123.23</c:v>
                </c:pt>
                <c:pt idx="1119">
                  <c:v>123.72</c:v>
                </c:pt>
                <c:pt idx="1120">
                  <c:v>123.72</c:v>
                </c:pt>
                <c:pt idx="1121">
                  <c:v>123.72</c:v>
                </c:pt>
                <c:pt idx="1122">
                  <c:v>123.72</c:v>
                </c:pt>
                <c:pt idx="1123">
                  <c:v>123.96</c:v>
                </c:pt>
                <c:pt idx="1124">
                  <c:v>123.72</c:v>
                </c:pt>
                <c:pt idx="1125">
                  <c:v>123.23</c:v>
                </c:pt>
                <c:pt idx="1126">
                  <c:v>123.72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122.74</c:v>
                </c:pt>
                <c:pt idx="1137">
                  <c:v>122.74</c:v>
                </c:pt>
                <c:pt idx="1138">
                  <c:v>122.98</c:v>
                </c:pt>
                <c:pt idx="1139">
                  <c:v>122.74</c:v>
                </c:pt>
                <c:pt idx="1140">
                  <c:v>122.74</c:v>
                </c:pt>
                <c:pt idx="1141">
                  <c:v>122.74</c:v>
                </c:pt>
                <c:pt idx="1142">
                  <c:v>122.74</c:v>
                </c:pt>
                <c:pt idx="1143">
                  <c:v>122.74</c:v>
                </c:pt>
                <c:pt idx="1144">
                  <c:v>122.49</c:v>
                </c:pt>
                <c:pt idx="1145">
                  <c:v>122.49</c:v>
                </c:pt>
                <c:pt idx="1146">
                  <c:v>122.25</c:v>
                </c:pt>
                <c:pt idx="1147">
                  <c:v>122.01</c:v>
                </c:pt>
                <c:pt idx="1148">
                  <c:v>121.76</c:v>
                </c:pt>
                <c:pt idx="1149">
                  <c:v>121.76</c:v>
                </c:pt>
                <c:pt idx="1150">
                  <c:v>121.76</c:v>
                </c:pt>
                <c:pt idx="1151">
                  <c:v>121.76</c:v>
                </c:pt>
                <c:pt idx="1152">
                  <c:v>121.52</c:v>
                </c:pt>
                <c:pt idx="1153">
                  <c:v>121.52</c:v>
                </c:pt>
                <c:pt idx="1154">
                  <c:v>121.52</c:v>
                </c:pt>
                <c:pt idx="1155">
                  <c:v>121.27</c:v>
                </c:pt>
                <c:pt idx="1156">
                  <c:v>121.03</c:v>
                </c:pt>
                <c:pt idx="1157">
                  <c:v>120.78</c:v>
                </c:pt>
                <c:pt idx="1158">
                  <c:v>120.78</c:v>
                </c:pt>
                <c:pt idx="1159">
                  <c:v>120.54</c:v>
                </c:pt>
                <c:pt idx="1160">
                  <c:v>120.05</c:v>
                </c:pt>
                <c:pt idx="1161">
                  <c:v>120.05</c:v>
                </c:pt>
                <c:pt idx="1162">
                  <c:v>119.8</c:v>
                </c:pt>
                <c:pt idx="1163">
                  <c:v>119.8</c:v>
                </c:pt>
                <c:pt idx="1164">
                  <c:v>119.56</c:v>
                </c:pt>
                <c:pt idx="1165">
                  <c:v>118.83</c:v>
                </c:pt>
                <c:pt idx="1166">
                  <c:v>118.83</c:v>
                </c:pt>
                <c:pt idx="1167">
                  <c:v>118.83</c:v>
                </c:pt>
                <c:pt idx="1168">
                  <c:v>118.58</c:v>
                </c:pt>
                <c:pt idx="1169">
                  <c:v>118.34</c:v>
                </c:pt>
                <c:pt idx="1170">
                  <c:v>118.34</c:v>
                </c:pt>
                <c:pt idx="1171">
                  <c:v>117.85</c:v>
                </c:pt>
                <c:pt idx="1172">
                  <c:v>117.85</c:v>
                </c:pt>
                <c:pt idx="1173">
                  <c:v>117.85</c:v>
                </c:pt>
                <c:pt idx="1174">
                  <c:v>117.36</c:v>
                </c:pt>
                <c:pt idx="1175">
                  <c:v>116.87</c:v>
                </c:pt>
                <c:pt idx="1176">
                  <c:v>116.87</c:v>
                </c:pt>
                <c:pt idx="1177">
                  <c:v>116.38</c:v>
                </c:pt>
                <c:pt idx="1178">
                  <c:v>116.38</c:v>
                </c:pt>
                <c:pt idx="1179">
                  <c:v>115.89</c:v>
                </c:pt>
                <c:pt idx="1180">
                  <c:v>115.4</c:v>
                </c:pt>
                <c:pt idx="1181">
                  <c:v>115.16</c:v>
                </c:pt>
                <c:pt idx="1182">
                  <c:v>115.4</c:v>
                </c:pt>
                <c:pt idx="1183">
                  <c:v>114.91</c:v>
                </c:pt>
                <c:pt idx="1184">
                  <c:v>114.43</c:v>
                </c:pt>
                <c:pt idx="1185">
                  <c:v>114.43</c:v>
                </c:pt>
                <c:pt idx="1186">
                  <c:v>113.69</c:v>
                </c:pt>
                <c:pt idx="1187">
                  <c:v>113.45</c:v>
                </c:pt>
                <c:pt idx="1188">
                  <c:v>112.96</c:v>
                </c:pt>
                <c:pt idx="1189">
                  <c:v>112.47</c:v>
                </c:pt>
                <c:pt idx="1190">
                  <c:v>111.98</c:v>
                </c:pt>
                <c:pt idx="1191">
                  <c:v>111.98</c:v>
                </c:pt>
                <c:pt idx="1192">
                  <c:v>111.98</c:v>
                </c:pt>
                <c:pt idx="1193">
                  <c:v>111.74</c:v>
                </c:pt>
                <c:pt idx="1194">
                  <c:v>111</c:v>
                </c:pt>
                <c:pt idx="1195">
                  <c:v>110.51</c:v>
                </c:pt>
                <c:pt idx="1196">
                  <c:v>110.02</c:v>
                </c:pt>
                <c:pt idx="1197">
                  <c:v>110.02</c:v>
                </c:pt>
                <c:pt idx="1198">
                  <c:v>110.02</c:v>
                </c:pt>
                <c:pt idx="1199">
                  <c:v>110.02</c:v>
                </c:pt>
                <c:pt idx="1200">
                  <c:v>109.54</c:v>
                </c:pt>
                <c:pt idx="1201">
                  <c:v>109.05</c:v>
                </c:pt>
                <c:pt idx="1202">
                  <c:v>108.56</c:v>
                </c:pt>
                <c:pt idx="1203">
                  <c:v>108.56</c:v>
                </c:pt>
                <c:pt idx="1204">
                  <c:v>108.56</c:v>
                </c:pt>
                <c:pt idx="1205">
                  <c:v>108.56</c:v>
                </c:pt>
                <c:pt idx="1206">
                  <c:v>108.56</c:v>
                </c:pt>
                <c:pt idx="1207">
                  <c:v>107.58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106.85</c:v>
                </c:pt>
                <c:pt idx="1211">
                  <c:v>106.85</c:v>
                </c:pt>
                <c:pt idx="1212">
                  <c:v>106.6</c:v>
                </c:pt>
                <c:pt idx="1213">
                  <c:v>105.87</c:v>
                </c:pt>
                <c:pt idx="1214">
                  <c:v>105.13</c:v>
                </c:pt>
                <c:pt idx="1215">
                  <c:v>104.16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102.93</c:v>
                </c:pt>
                <c:pt idx="1219">
                  <c:v>102.69</c:v>
                </c:pt>
                <c:pt idx="1220">
                  <c:v>102.69</c:v>
                </c:pt>
                <c:pt idx="1221">
                  <c:v>102.69</c:v>
                </c:pt>
                <c:pt idx="1222">
                  <c:v>102.69</c:v>
                </c:pt>
                <c:pt idx="1223">
                  <c:v>101.71</c:v>
                </c:pt>
                <c:pt idx="1224">
                  <c:v>101.22</c:v>
                </c:pt>
                <c:pt idx="1225">
                  <c:v>100.25</c:v>
                </c:pt>
                <c:pt idx="1226">
                  <c:v>99.76</c:v>
                </c:pt>
                <c:pt idx="1227">
                  <c:v>99.76</c:v>
                </c:pt>
                <c:pt idx="1228">
                  <c:v>100</c:v>
                </c:pt>
                <c:pt idx="1229">
                  <c:v>99.76</c:v>
                </c:pt>
                <c:pt idx="1230">
                  <c:v>98.78</c:v>
                </c:pt>
                <c:pt idx="1231">
                  <c:v>98.29</c:v>
                </c:pt>
                <c:pt idx="1232">
                  <c:v>97.31</c:v>
                </c:pt>
                <c:pt idx="1233">
                  <c:v>96.82</c:v>
                </c:pt>
                <c:pt idx="1234">
                  <c:v>96.82</c:v>
                </c:pt>
                <c:pt idx="1235">
                  <c:v>97.07</c:v>
                </c:pt>
                <c:pt idx="1236">
                  <c:v>96.09</c:v>
                </c:pt>
                <c:pt idx="1237">
                  <c:v>95.6</c:v>
                </c:pt>
                <c:pt idx="1238">
                  <c:v>94.87</c:v>
                </c:pt>
                <c:pt idx="1239">
                  <c:v>94.13</c:v>
                </c:pt>
                <c:pt idx="1240">
                  <c:v>93.4</c:v>
                </c:pt>
                <c:pt idx="1241">
                  <c:v>93.4</c:v>
                </c:pt>
                <c:pt idx="1242">
                  <c:v>93.4</c:v>
                </c:pt>
                <c:pt idx="1243">
                  <c:v>92.91</c:v>
                </c:pt>
                <c:pt idx="1244">
                  <c:v>92.18</c:v>
                </c:pt>
                <c:pt idx="1245">
                  <c:v>91.44</c:v>
                </c:pt>
                <c:pt idx="1246">
                  <c:v>91.44</c:v>
                </c:pt>
                <c:pt idx="1247">
                  <c:v>91.44</c:v>
                </c:pt>
                <c:pt idx="1248">
                  <c:v>91.44</c:v>
                </c:pt>
                <c:pt idx="1249">
                  <c:v>91.44</c:v>
                </c:pt>
                <c:pt idx="1250">
                  <c:v>91.44</c:v>
                </c:pt>
                <c:pt idx="1251">
                  <c:v>91.44</c:v>
                </c:pt>
                <c:pt idx="1252">
                  <c:v>91.44</c:v>
                </c:pt>
                <c:pt idx="1253">
                  <c:v>90.95</c:v>
                </c:pt>
                <c:pt idx="1254">
                  <c:v>90.47</c:v>
                </c:pt>
                <c:pt idx="1255">
                  <c:v>89.49</c:v>
                </c:pt>
                <c:pt idx="1256">
                  <c:v>88.51</c:v>
                </c:pt>
                <c:pt idx="1257">
                  <c:v>88.02</c:v>
                </c:pt>
                <c:pt idx="1258">
                  <c:v>88.02</c:v>
                </c:pt>
                <c:pt idx="1259">
                  <c:v>88.02</c:v>
                </c:pt>
                <c:pt idx="1260">
                  <c:v>88.02</c:v>
                </c:pt>
                <c:pt idx="1261">
                  <c:v>88.02</c:v>
                </c:pt>
                <c:pt idx="1262">
                  <c:v>87.78</c:v>
                </c:pt>
                <c:pt idx="1263">
                  <c:v>87.29</c:v>
                </c:pt>
                <c:pt idx="1264">
                  <c:v>86.31</c:v>
                </c:pt>
                <c:pt idx="1265">
                  <c:v>86.31</c:v>
                </c:pt>
                <c:pt idx="1266">
                  <c:v>85.09</c:v>
                </c:pt>
                <c:pt idx="1267">
                  <c:v>84.6</c:v>
                </c:pt>
                <c:pt idx="1268">
                  <c:v>84.35</c:v>
                </c:pt>
                <c:pt idx="1269">
                  <c:v>83.86</c:v>
                </c:pt>
                <c:pt idx="1270">
                  <c:v>83.86</c:v>
                </c:pt>
                <c:pt idx="1271">
                  <c:v>83.86</c:v>
                </c:pt>
                <c:pt idx="1272">
                  <c:v>83.86</c:v>
                </c:pt>
                <c:pt idx="1273">
                  <c:v>83.62</c:v>
                </c:pt>
                <c:pt idx="1274">
                  <c:v>83.13</c:v>
                </c:pt>
                <c:pt idx="1275">
                  <c:v>82.64</c:v>
                </c:pt>
                <c:pt idx="1276">
                  <c:v>82.15</c:v>
                </c:pt>
                <c:pt idx="1277">
                  <c:v>81.66</c:v>
                </c:pt>
                <c:pt idx="1278">
                  <c:v>81.17</c:v>
                </c:pt>
                <c:pt idx="1279">
                  <c:v>81.17</c:v>
                </c:pt>
                <c:pt idx="1280">
                  <c:v>81.17</c:v>
                </c:pt>
                <c:pt idx="1281">
                  <c:v>80.930000000000007</c:v>
                </c:pt>
                <c:pt idx="1282">
                  <c:v>80.2</c:v>
                </c:pt>
                <c:pt idx="1283">
                  <c:v>79.95</c:v>
                </c:pt>
                <c:pt idx="1284">
                  <c:v>79.709999999999994</c:v>
                </c:pt>
                <c:pt idx="1285">
                  <c:v>79.709999999999994</c:v>
                </c:pt>
                <c:pt idx="1286">
                  <c:v>78.97</c:v>
                </c:pt>
                <c:pt idx="1287">
                  <c:v>78.73</c:v>
                </c:pt>
                <c:pt idx="1288">
                  <c:v>78.239999999999995</c:v>
                </c:pt>
                <c:pt idx="1289">
                  <c:v>78.239999999999995</c:v>
                </c:pt>
                <c:pt idx="1290">
                  <c:v>77.260000000000005</c:v>
                </c:pt>
                <c:pt idx="1291">
                  <c:v>77.260000000000005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76.77</c:v>
                </c:pt>
                <c:pt idx="1295">
                  <c:v>76.28</c:v>
                </c:pt>
                <c:pt idx="1296">
                  <c:v>75.8</c:v>
                </c:pt>
                <c:pt idx="1297">
                  <c:v>74.819999999999993</c:v>
                </c:pt>
                <c:pt idx="1298">
                  <c:v>74.33</c:v>
                </c:pt>
                <c:pt idx="1299">
                  <c:v>73.84</c:v>
                </c:pt>
                <c:pt idx="1300">
                  <c:v>73.84</c:v>
                </c:pt>
                <c:pt idx="1301">
                  <c:v>73.84</c:v>
                </c:pt>
                <c:pt idx="1302">
                  <c:v>74.08</c:v>
                </c:pt>
                <c:pt idx="1303">
                  <c:v>73.59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72.37</c:v>
                </c:pt>
                <c:pt idx="1307">
                  <c:v>72.37</c:v>
                </c:pt>
                <c:pt idx="1308">
                  <c:v>71.39</c:v>
                </c:pt>
                <c:pt idx="1309">
                  <c:v>71.150000000000006</c:v>
                </c:pt>
                <c:pt idx="1310">
                  <c:v>70.91</c:v>
                </c:pt>
                <c:pt idx="1311">
                  <c:v>70.66</c:v>
                </c:pt>
                <c:pt idx="1312">
                  <c:v>70.42</c:v>
                </c:pt>
                <c:pt idx="1313">
                  <c:v>70.17</c:v>
                </c:pt>
                <c:pt idx="1314">
                  <c:v>69.930000000000007</c:v>
                </c:pt>
                <c:pt idx="1315">
                  <c:v>69.680000000000007</c:v>
                </c:pt>
                <c:pt idx="1316">
                  <c:v>68.95</c:v>
                </c:pt>
                <c:pt idx="1317">
                  <c:v>68.95</c:v>
                </c:pt>
                <c:pt idx="1318">
                  <c:v>67.97</c:v>
                </c:pt>
                <c:pt idx="1319">
                  <c:v>67.97</c:v>
                </c:pt>
                <c:pt idx="1320">
                  <c:v>67.97</c:v>
                </c:pt>
                <c:pt idx="1321">
                  <c:v>67.73</c:v>
                </c:pt>
                <c:pt idx="1322">
                  <c:v>67.48</c:v>
                </c:pt>
                <c:pt idx="1323">
                  <c:v>66.989999999999995</c:v>
                </c:pt>
                <c:pt idx="1324">
                  <c:v>66.75</c:v>
                </c:pt>
                <c:pt idx="1325">
                  <c:v>66.5</c:v>
                </c:pt>
                <c:pt idx="1326">
                  <c:v>66.5</c:v>
                </c:pt>
                <c:pt idx="1327">
                  <c:v>66.02</c:v>
                </c:pt>
                <c:pt idx="1328">
                  <c:v>66.02</c:v>
                </c:pt>
                <c:pt idx="1329">
                  <c:v>66.02</c:v>
                </c:pt>
                <c:pt idx="1330">
                  <c:v>65.53</c:v>
                </c:pt>
                <c:pt idx="1331">
                  <c:v>64.790000000000006</c:v>
                </c:pt>
                <c:pt idx="1332">
                  <c:v>64.55</c:v>
                </c:pt>
                <c:pt idx="1333">
                  <c:v>64.55</c:v>
                </c:pt>
                <c:pt idx="1334">
                  <c:v>64.55</c:v>
                </c:pt>
                <c:pt idx="1335">
                  <c:v>64.55</c:v>
                </c:pt>
                <c:pt idx="1336">
                  <c:v>64.55</c:v>
                </c:pt>
                <c:pt idx="1337">
                  <c:v>63.81</c:v>
                </c:pt>
                <c:pt idx="1338">
                  <c:v>63.57</c:v>
                </c:pt>
                <c:pt idx="1339">
                  <c:v>63.57</c:v>
                </c:pt>
                <c:pt idx="1340">
                  <c:v>63.57</c:v>
                </c:pt>
                <c:pt idx="1341">
                  <c:v>63.57</c:v>
                </c:pt>
                <c:pt idx="1342">
                  <c:v>62.84</c:v>
                </c:pt>
                <c:pt idx="1343">
                  <c:v>62.59</c:v>
                </c:pt>
                <c:pt idx="1344">
                  <c:v>62.59</c:v>
                </c:pt>
                <c:pt idx="1345">
                  <c:v>62.59</c:v>
                </c:pt>
                <c:pt idx="1346">
                  <c:v>62.59</c:v>
                </c:pt>
                <c:pt idx="1347">
                  <c:v>62.1</c:v>
                </c:pt>
                <c:pt idx="1348">
                  <c:v>61.86</c:v>
                </c:pt>
                <c:pt idx="1349">
                  <c:v>61.86</c:v>
                </c:pt>
                <c:pt idx="1350">
                  <c:v>61.61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61.12</c:v>
                </c:pt>
                <c:pt idx="1355">
                  <c:v>61.12</c:v>
                </c:pt>
                <c:pt idx="1356">
                  <c:v>61.12</c:v>
                </c:pt>
                <c:pt idx="1357">
                  <c:v>60.88</c:v>
                </c:pt>
                <c:pt idx="1358">
                  <c:v>60.88</c:v>
                </c:pt>
                <c:pt idx="1359">
                  <c:v>60.88</c:v>
                </c:pt>
                <c:pt idx="1360">
                  <c:v>60.64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60.15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60.15</c:v>
                </c:pt>
                <c:pt idx="1372">
                  <c:v>60.15</c:v>
                </c:pt>
                <c:pt idx="1373">
                  <c:v>60.15</c:v>
                </c:pt>
                <c:pt idx="1374">
                  <c:v>60.15</c:v>
                </c:pt>
                <c:pt idx="1375">
                  <c:v>60.15</c:v>
                </c:pt>
                <c:pt idx="1376">
                  <c:v>60.15</c:v>
                </c:pt>
                <c:pt idx="1377">
                  <c:v>60.15</c:v>
                </c:pt>
                <c:pt idx="1378">
                  <c:v>60.15</c:v>
                </c:pt>
                <c:pt idx="1379">
                  <c:v>60.15</c:v>
                </c:pt>
                <c:pt idx="1380">
                  <c:v>60.15</c:v>
                </c:pt>
                <c:pt idx="1381">
                  <c:v>60.15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60.39</c:v>
                </c:pt>
                <c:pt idx="1390">
                  <c:v>60.39</c:v>
                </c:pt>
                <c:pt idx="1391">
                  <c:v>60.39</c:v>
                </c:pt>
                <c:pt idx="1392">
                  <c:v>60.88</c:v>
                </c:pt>
                <c:pt idx="1393">
                  <c:v>60.88</c:v>
                </c:pt>
                <c:pt idx="1394">
                  <c:v>60.88</c:v>
                </c:pt>
                <c:pt idx="1395">
                  <c:v>61.12</c:v>
                </c:pt>
                <c:pt idx="1396">
                  <c:v>61.12</c:v>
                </c:pt>
                <c:pt idx="1397">
                  <c:v>61.12</c:v>
                </c:pt>
                <c:pt idx="1398">
                  <c:v>61.12</c:v>
                </c:pt>
                <c:pt idx="1399">
                  <c:v>61.61</c:v>
                </c:pt>
                <c:pt idx="1400">
                  <c:v>61.61</c:v>
                </c:pt>
                <c:pt idx="1401">
                  <c:v>61.61</c:v>
                </c:pt>
                <c:pt idx="1402">
                  <c:v>61.61</c:v>
                </c:pt>
                <c:pt idx="1403">
                  <c:v>61.86</c:v>
                </c:pt>
                <c:pt idx="1404">
                  <c:v>62.35</c:v>
                </c:pt>
                <c:pt idx="1405">
                  <c:v>61.86</c:v>
                </c:pt>
                <c:pt idx="1406">
                  <c:v>62.35</c:v>
                </c:pt>
                <c:pt idx="1407">
                  <c:v>62.59</c:v>
                </c:pt>
                <c:pt idx="1408">
                  <c:v>62.59</c:v>
                </c:pt>
                <c:pt idx="1409">
                  <c:v>62.84</c:v>
                </c:pt>
                <c:pt idx="1410">
                  <c:v>63.33</c:v>
                </c:pt>
                <c:pt idx="1411">
                  <c:v>63.33</c:v>
                </c:pt>
                <c:pt idx="1412">
                  <c:v>63.57</c:v>
                </c:pt>
                <c:pt idx="1413">
                  <c:v>63.57</c:v>
                </c:pt>
                <c:pt idx="1414">
                  <c:v>63.57</c:v>
                </c:pt>
                <c:pt idx="1415">
                  <c:v>64.3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66.02</c:v>
                </c:pt>
                <c:pt idx="1423">
                  <c:v>66.02</c:v>
                </c:pt>
                <c:pt idx="1424">
                  <c:v>66.5</c:v>
                </c:pt>
                <c:pt idx="1425">
                  <c:v>66.5</c:v>
                </c:pt>
                <c:pt idx="1426">
                  <c:v>66.5</c:v>
                </c:pt>
                <c:pt idx="1427">
                  <c:v>66.5</c:v>
                </c:pt>
                <c:pt idx="1428">
                  <c:v>66.5</c:v>
                </c:pt>
                <c:pt idx="1429">
                  <c:v>66.5</c:v>
                </c:pt>
                <c:pt idx="1430">
                  <c:v>66.75</c:v>
                </c:pt>
                <c:pt idx="1431">
                  <c:v>67.239999999999995</c:v>
                </c:pt>
                <c:pt idx="1432">
                  <c:v>67.48</c:v>
                </c:pt>
                <c:pt idx="1433">
                  <c:v>68.22</c:v>
                </c:pt>
                <c:pt idx="1434">
                  <c:v>68.459999999999994</c:v>
                </c:pt>
                <c:pt idx="1435">
                  <c:v>68.95</c:v>
                </c:pt>
                <c:pt idx="1436">
                  <c:v>69.19</c:v>
                </c:pt>
                <c:pt idx="1437">
                  <c:v>69.44</c:v>
                </c:pt>
                <c:pt idx="1438">
                  <c:v>69.44</c:v>
                </c:pt>
                <c:pt idx="1439">
                  <c:v>69.44</c:v>
                </c:pt>
                <c:pt idx="1440">
                  <c:v>69.44</c:v>
                </c:pt>
                <c:pt idx="1441">
                  <c:v>70.42</c:v>
                </c:pt>
                <c:pt idx="1442">
                  <c:v>70.42</c:v>
                </c:pt>
                <c:pt idx="1443">
                  <c:v>70.91</c:v>
                </c:pt>
                <c:pt idx="1444">
                  <c:v>71.39</c:v>
                </c:pt>
                <c:pt idx="1445">
                  <c:v>71.39</c:v>
                </c:pt>
                <c:pt idx="1446">
                  <c:v>71.39</c:v>
                </c:pt>
                <c:pt idx="1447">
                  <c:v>71.88</c:v>
                </c:pt>
                <c:pt idx="1448">
                  <c:v>72.62</c:v>
                </c:pt>
                <c:pt idx="1449">
                  <c:v>72.86</c:v>
                </c:pt>
                <c:pt idx="1450">
                  <c:v>72.86</c:v>
                </c:pt>
                <c:pt idx="1451">
                  <c:v>72.86</c:v>
                </c:pt>
                <c:pt idx="1452">
                  <c:v>72.86</c:v>
                </c:pt>
                <c:pt idx="1453">
                  <c:v>72.86</c:v>
                </c:pt>
                <c:pt idx="1454">
                  <c:v>73.84</c:v>
                </c:pt>
                <c:pt idx="1455">
                  <c:v>74.569999999999993</c:v>
                </c:pt>
                <c:pt idx="1456">
                  <c:v>74.819999999999993</c:v>
                </c:pt>
                <c:pt idx="1457">
                  <c:v>74.819999999999993</c:v>
                </c:pt>
                <c:pt idx="1458">
                  <c:v>74.819999999999993</c:v>
                </c:pt>
                <c:pt idx="1459">
                  <c:v>74.819999999999993</c:v>
                </c:pt>
                <c:pt idx="1460">
                  <c:v>75.06</c:v>
                </c:pt>
                <c:pt idx="1461">
                  <c:v>75.31</c:v>
                </c:pt>
                <c:pt idx="1462">
                  <c:v>76.28</c:v>
                </c:pt>
                <c:pt idx="1463">
                  <c:v>77.02</c:v>
                </c:pt>
                <c:pt idx="1464">
                  <c:v>77.260000000000005</c:v>
                </c:pt>
                <c:pt idx="1465">
                  <c:v>77.260000000000005</c:v>
                </c:pt>
                <c:pt idx="1466">
                  <c:v>78.239999999999995</c:v>
                </c:pt>
                <c:pt idx="1467">
                  <c:v>78.48</c:v>
                </c:pt>
                <c:pt idx="1468">
                  <c:v>78.48</c:v>
                </c:pt>
                <c:pt idx="1469">
                  <c:v>78.48</c:v>
                </c:pt>
                <c:pt idx="1470">
                  <c:v>78.48</c:v>
                </c:pt>
                <c:pt idx="1471">
                  <c:v>78.73</c:v>
                </c:pt>
                <c:pt idx="1472">
                  <c:v>79.709999999999994</c:v>
                </c:pt>
                <c:pt idx="1473">
                  <c:v>80.2</c:v>
                </c:pt>
                <c:pt idx="1474">
                  <c:v>80.2</c:v>
                </c:pt>
                <c:pt idx="1475">
                  <c:v>80.2</c:v>
                </c:pt>
                <c:pt idx="1476">
                  <c:v>80.2</c:v>
                </c:pt>
                <c:pt idx="1477">
                  <c:v>80.2</c:v>
                </c:pt>
                <c:pt idx="1478">
                  <c:v>80.2</c:v>
                </c:pt>
                <c:pt idx="1479">
                  <c:v>80.2</c:v>
                </c:pt>
                <c:pt idx="1480">
                  <c:v>80.44</c:v>
                </c:pt>
                <c:pt idx="1481">
                  <c:v>81.66</c:v>
                </c:pt>
                <c:pt idx="1482">
                  <c:v>82.64</c:v>
                </c:pt>
                <c:pt idx="1483">
                  <c:v>84.11</c:v>
                </c:pt>
                <c:pt idx="1484">
                  <c:v>84.35</c:v>
                </c:pt>
                <c:pt idx="1485">
                  <c:v>84.35</c:v>
                </c:pt>
                <c:pt idx="1486">
                  <c:v>84.6</c:v>
                </c:pt>
                <c:pt idx="1487">
                  <c:v>85.58</c:v>
                </c:pt>
                <c:pt idx="1488">
                  <c:v>86.8</c:v>
                </c:pt>
                <c:pt idx="1489">
                  <c:v>87.04</c:v>
                </c:pt>
                <c:pt idx="1490">
                  <c:v>87.53</c:v>
                </c:pt>
                <c:pt idx="1491">
                  <c:v>87.53</c:v>
                </c:pt>
                <c:pt idx="1492">
                  <c:v>87.53</c:v>
                </c:pt>
                <c:pt idx="1493">
                  <c:v>87.53</c:v>
                </c:pt>
                <c:pt idx="1494">
                  <c:v>88.75</c:v>
                </c:pt>
                <c:pt idx="1495">
                  <c:v>89.49</c:v>
                </c:pt>
                <c:pt idx="1496">
                  <c:v>90.47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199.96569136073259</c:v>
                </c:pt>
                <c:pt idx="1">
                  <c:v>199.94515397562779</c:v>
                </c:pt>
                <c:pt idx="2">
                  <c:v>199.91902026970081</c:v>
                </c:pt>
                <c:pt idx="3">
                  <c:v>199.88284982901979</c:v>
                </c:pt>
                <c:pt idx="4">
                  <c:v>199.8413624352572</c:v>
                </c:pt>
                <c:pt idx="5">
                  <c:v>199.7905829940116</c:v>
                </c:pt>
                <c:pt idx="6">
                  <c:v>199.72736885534491</c:v>
                </c:pt>
                <c:pt idx="7">
                  <c:v>199.66165147024981</c:v>
                </c:pt>
                <c:pt idx="8">
                  <c:v>199.5934257636369</c:v>
                </c:pt>
                <c:pt idx="9">
                  <c:v>199.51765954925841</c:v>
                </c:pt>
                <c:pt idx="10">
                  <c:v>199.4333218941978</c:v>
                </c:pt>
                <c:pt idx="11">
                  <c:v>199.3418435456442</c:v>
                </c:pt>
                <c:pt idx="12">
                  <c:v>199.24319818122521</c:v>
                </c:pt>
                <c:pt idx="13">
                  <c:v>199.13685751339179</c:v>
                </c:pt>
                <c:pt idx="14">
                  <c:v>199.02638223254041</c:v>
                </c:pt>
                <c:pt idx="15">
                  <c:v>198.8960204702104</c:v>
                </c:pt>
                <c:pt idx="16">
                  <c:v>198.77272866266921</c:v>
                </c:pt>
                <c:pt idx="17">
                  <c:v>198.64193037021079</c:v>
                </c:pt>
                <c:pt idx="18">
                  <c:v>198.50229715633759</c:v>
                </c:pt>
                <c:pt idx="19">
                  <c:v>198.35895040447471</c:v>
                </c:pt>
                <c:pt idx="20">
                  <c:v>198.20857941263921</c:v>
                </c:pt>
                <c:pt idx="21">
                  <c:v>198.02949295185761</c:v>
                </c:pt>
                <c:pt idx="22">
                  <c:v>197.86671549594089</c:v>
                </c:pt>
                <c:pt idx="23">
                  <c:v>197.69121603755511</c:v>
                </c:pt>
                <c:pt idx="24">
                  <c:v>197.5126946919722</c:v>
                </c:pt>
                <c:pt idx="25">
                  <c:v>197.32772498239359</c:v>
                </c:pt>
                <c:pt idx="26">
                  <c:v>197.13789920195569</c:v>
                </c:pt>
                <c:pt idx="27">
                  <c:v>196.9417943110594</c:v>
                </c:pt>
                <c:pt idx="28">
                  <c:v>196.73688183040679</c:v>
                </c:pt>
                <c:pt idx="29">
                  <c:v>196.49875923725119</c:v>
                </c:pt>
                <c:pt idx="30">
                  <c:v>196.2740736095534</c:v>
                </c:pt>
                <c:pt idx="31">
                  <c:v>196.05645808179099</c:v>
                </c:pt>
                <c:pt idx="32">
                  <c:v>195.82263856178531</c:v>
                </c:pt>
                <c:pt idx="33">
                  <c:v>195.58823767974741</c:v>
                </c:pt>
                <c:pt idx="34">
                  <c:v>195.34777501191721</c:v>
                </c:pt>
                <c:pt idx="35">
                  <c:v>195.10128388483659</c:v>
                </c:pt>
                <c:pt idx="36">
                  <c:v>194.84565016159621</c:v>
                </c:pt>
                <c:pt idx="37">
                  <c:v>194.5486206575809</c:v>
                </c:pt>
                <c:pt idx="38">
                  <c:v>194.287724776744</c:v>
                </c:pt>
                <c:pt idx="39">
                  <c:v>194.01774330815601</c:v>
                </c:pt>
                <c:pt idx="40">
                  <c:v>193.73171766478291</c:v>
                </c:pt>
                <c:pt idx="41">
                  <c:v>193.448923698432</c:v>
                </c:pt>
                <c:pt idx="42">
                  <c:v>193.16031911391659</c:v>
                </c:pt>
                <c:pt idx="43">
                  <c:v>192.866046593459</c:v>
                </c:pt>
                <c:pt idx="44">
                  <c:v>192.53020653096669</c:v>
                </c:pt>
                <c:pt idx="45">
                  <c:v>192.22149841407409</c:v>
                </c:pt>
                <c:pt idx="46">
                  <c:v>191.91228435838261</c:v>
                </c:pt>
                <c:pt idx="47">
                  <c:v>191.59241920231889</c:v>
                </c:pt>
                <c:pt idx="48">
                  <c:v>191.26031109902499</c:v>
                </c:pt>
                <c:pt idx="49">
                  <c:v>190.93737978900981</c:v>
                </c:pt>
                <c:pt idx="50">
                  <c:v>190.59826487388219</c:v>
                </c:pt>
                <c:pt idx="51">
                  <c:v>190.21593348390601</c:v>
                </c:pt>
                <c:pt idx="52">
                  <c:v>189.8709820180579</c:v>
                </c:pt>
                <c:pt idx="53">
                  <c:v>189.51795910125949</c:v>
                </c:pt>
                <c:pt idx="54">
                  <c:v>189.15673939568819</c:v>
                </c:pt>
                <c:pt idx="55">
                  <c:v>188.78730398407509</c:v>
                </c:pt>
                <c:pt idx="56">
                  <c:v>188.4320457874106</c:v>
                </c:pt>
                <c:pt idx="57">
                  <c:v>188.0614957223878</c:v>
                </c:pt>
                <c:pt idx="58">
                  <c:v>187.63352483300019</c:v>
                </c:pt>
                <c:pt idx="59">
                  <c:v>187.244624630435</c:v>
                </c:pt>
                <c:pt idx="60">
                  <c:v>186.86172483850129</c:v>
                </c:pt>
                <c:pt idx="61">
                  <c:v>186.4614301836917</c:v>
                </c:pt>
                <c:pt idx="62">
                  <c:v>186.06590137391129</c:v>
                </c:pt>
                <c:pt idx="63">
                  <c:v>185.6657825780749</c:v>
                </c:pt>
                <c:pt idx="64">
                  <c:v>185.25273144887711</c:v>
                </c:pt>
                <c:pt idx="65">
                  <c:v>184.84341660827829</c:v>
                </c:pt>
                <c:pt idx="66">
                  <c:v>184.37191074222719</c:v>
                </c:pt>
                <c:pt idx="67">
                  <c:v>183.94627115857659</c:v>
                </c:pt>
                <c:pt idx="68">
                  <c:v>183.52134272511199</c:v>
                </c:pt>
                <c:pt idx="69">
                  <c:v>183.09389882057329</c:v>
                </c:pt>
                <c:pt idx="70">
                  <c:v>182.65873454433051</c:v>
                </c:pt>
                <c:pt idx="71">
                  <c:v>182.21579140269861</c:v>
                </c:pt>
                <c:pt idx="72">
                  <c:v>181.7740588485398</c:v>
                </c:pt>
                <c:pt idx="73">
                  <c:v>181.33012655117449</c:v>
                </c:pt>
                <c:pt idx="74">
                  <c:v>180.82716962147839</c:v>
                </c:pt>
                <c:pt idx="75">
                  <c:v>180.36752919207439</c:v>
                </c:pt>
                <c:pt idx="76">
                  <c:v>179.91333852025119</c:v>
                </c:pt>
                <c:pt idx="77">
                  <c:v>179.44223566706839</c:v>
                </c:pt>
                <c:pt idx="78">
                  <c:v>178.9825441980073</c:v>
                </c:pt>
                <c:pt idx="79">
                  <c:v>178.5076871009679</c:v>
                </c:pt>
                <c:pt idx="80">
                  <c:v>178.03886875752329</c:v>
                </c:pt>
                <c:pt idx="81">
                  <c:v>177.54921533199251</c:v>
                </c:pt>
                <c:pt idx="82">
                  <c:v>177.0090837967642</c:v>
                </c:pt>
                <c:pt idx="83">
                  <c:v>176.53176750804641</c:v>
                </c:pt>
                <c:pt idx="84">
                  <c:v>176.0334108759491</c:v>
                </c:pt>
                <c:pt idx="85">
                  <c:v>175.5337714289069</c:v>
                </c:pt>
                <c:pt idx="86">
                  <c:v>175.05903850931941</c:v>
                </c:pt>
                <c:pt idx="87">
                  <c:v>174.56534633424241</c:v>
                </c:pt>
                <c:pt idx="88">
                  <c:v>174.07067267195779</c:v>
                </c:pt>
                <c:pt idx="89">
                  <c:v>173.56304714263561</c:v>
                </c:pt>
                <c:pt idx="90">
                  <c:v>172.99499738642629</c:v>
                </c:pt>
                <c:pt idx="91">
                  <c:v>172.47725589211871</c:v>
                </c:pt>
                <c:pt idx="92">
                  <c:v>171.9712589597099</c:v>
                </c:pt>
                <c:pt idx="93">
                  <c:v>171.45234791760171</c:v>
                </c:pt>
                <c:pt idx="94">
                  <c:v>170.93091421126209</c:v>
                </c:pt>
                <c:pt idx="95">
                  <c:v>170.41549361859529</c:v>
                </c:pt>
                <c:pt idx="96">
                  <c:v>169.89115536703571</c:v>
                </c:pt>
                <c:pt idx="97">
                  <c:v>169.3669251163434</c:v>
                </c:pt>
                <c:pt idx="98">
                  <c:v>168.77219021018189</c:v>
                </c:pt>
                <c:pt idx="99">
                  <c:v>168.2519574864381</c:v>
                </c:pt>
                <c:pt idx="100">
                  <c:v>167.71870397321479</c:v>
                </c:pt>
                <c:pt idx="101">
                  <c:v>167.18170097414389</c:v>
                </c:pt>
                <c:pt idx="102">
                  <c:v>166.66009759726711</c:v>
                </c:pt>
                <c:pt idx="103">
                  <c:v>166.11943623655461</c:v>
                </c:pt>
                <c:pt idx="104">
                  <c:v>165.59015625890669</c:v>
                </c:pt>
                <c:pt idx="105">
                  <c:v>165.0439216793543</c:v>
                </c:pt>
                <c:pt idx="106">
                  <c:v>164.43261607586419</c:v>
                </c:pt>
                <c:pt idx="107">
                  <c:v>163.89866924765221</c:v>
                </c:pt>
                <c:pt idx="108">
                  <c:v>163.35659147188329</c:v>
                </c:pt>
                <c:pt idx="109">
                  <c:v>162.80665525674959</c:v>
                </c:pt>
                <c:pt idx="110">
                  <c:v>162.26012233359961</c:v>
                </c:pt>
                <c:pt idx="111">
                  <c:v>161.70363975011659</c:v>
                </c:pt>
                <c:pt idx="112">
                  <c:v>161.1482089959226</c:v>
                </c:pt>
                <c:pt idx="113">
                  <c:v>160.6119865577175</c:v>
                </c:pt>
                <c:pt idx="114">
                  <c:v>159.9991038757025</c:v>
                </c:pt>
                <c:pt idx="115">
                  <c:v>159.44320724204951</c:v>
                </c:pt>
                <c:pt idx="116">
                  <c:v>158.9023393677821</c:v>
                </c:pt>
                <c:pt idx="117">
                  <c:v>158.3542909206505</c:v>
                </c:pt>
                <c:pt idx="118">
                  <c:v>157.7967801454522</c:v>
                </c:pt>
                <c:pt idx="119">
                  <c:v>157.24304820596299</c:v>
                </c:pt>
                <c:pt idx="120">
                  <c:v>156.6935846307137</c:v>
                </c:pt>
                <c:pt idx="121">
                  <c:v>156.07434381751969</c:v>
                </c:pt>
                <c:pt idx="122">
                  <c:v>155.51552449469119</c:v>
                </c:pt>
                <c:pt idx="123">
                  <c:v>154.96119076488731</c:v>
                </c:pt>
                <c:pt idx="124">
                  <c:v>154.39102964787969</c:v>
                </c:pt>
                <c:pt idx="125">
                  <c:v>153.8502719528947</c:v>
                </c:pt>
                <c:pt idx="126">
                  <c:v>153.29620272169771</c:v>
                </c:pt>
                <c:pt idx="127">
                  <c:v>152.737769468838</c:v>
                </c:pt>
                <c:pt idx="128">
                  <c:v>152.1977366168538</c:v>
                </c:pt>
                <c:pt idx="129">
                  <c:v>151.57519122185221</c:v>
                </c:pt>
                <c:pt idx="130">
                  <c:v>151.0182522007311</c:v>
                </c:pt>
                <c:pt idx="131">
                  <c:v>150.47081355770999</c:v>
                </c:pt>
                <c:pt idx="132">
                  <c:v>149.91963043071411</c:v>
                </c:pt>
                <c:pt idx="133">
                  <c:v>149.36248569094761</c:v>
                </c:pt>
                <c:pt idx="134">
                  <c:v>148.80407521232149</c:v>
                </c:pt>
                <c:pt idx="135">
                  <c:v>148.268615874125</c:v>
                </c:pt>
                <c:pt idx="136">
                  <c:v>147.66557117667671</c:v>
                </c:pt>
                <c:pt idx="137">
                  <c:v>147.11481175894781</c:v>
                </c:pt>
                <c:pt idx="138">
                  <c:v>146.57405138475269</c:v>
                </c:pt>
                <c:pt idx="139">
                  <c:v>146.0257618789353</c:v>
                </c:pt>
                <c:pt idx="140">
                  <c:v>145.47880814247469</c:v>
                </c:pt>
                <c:pt idx="141">
                  <c:v>144.93551167050089</c:v>
                </c:pt>
                <c:pt idx="142">
                  <c:v>144.40468671838491</c:v>
                </c:pt>
                <c:pt idx="143">
                  <c:v>143.8667585954104</c:v>
                </c:pt>
                <c:pt idx="144">
                  <c:v>143.2632722194852</c:v>
                </c:pt>
                <c:pt idx="145">
                  <c:v>142.73328732846579</c:v>
                </c:pt>
                <c:pt idx="146">
                  <c:v>142.19656211882111</c:v>
                </c:pt>
                <c:pt idx="147">
                  <c:v>141.6789737882238</c:v>
                </c:pt>
                <c:pt idx="148">
                  <c:v>141.14194917432479</c:v>
                </c:pt>
                <c:pt idx="149">
                  <c:v>140.61769804369951</c:v>
                </c:pt>
                <c:pt idx="150">
                  <c:v>140.09778560152321</c:v>
                </c:pt>
                <c:pt idx="151">
                  <c:v>139.5082942193041</c:v>
                </c:pt>
                <c:pt idx="152">
                  <c:v>138.99320778152179</c:v>
                </c:pt>
                <c:pt idx="153">
                  <c:v>138.47003106203451</c:v>
                </c:pt>
                <c:pt idx="154">
                  <c:v>137.9556958517195</c:v>
                </c:pt>
                <c:pt idx="155">
                  <c:v>137.45637538520239</c:v>
                </c:pt>
                <c:pt idx="156">
                  <c:v>136.94308888757629</c:v>
                </c:pt>
                <c:pt idx="157">
                  <c:v>136.43460367477579</c:v>
                </c:pt>
                <c:pt idx="158">
                  <c:v>135.93105548351869</c:v>
                </c:pt>
                <c:pt idx="159">
                  <c:v>135.42230533407499</c:v>
                </c:pt>
                <c:pt idx="160">
                  <c:v>134.87646622040961</c:v>
                </c:pt>
                <c:pt idx="161">
                  <c:v>134.38405263725019</c:v>
                </c:pt>
                <c:pt idx="162">
                  <c:v>133.892791809947</c:v>
                </c:pt>
                <c:pt idx="163">
                  <c:v>133.4048076526291</c:v>
                </c:pt>
                <c:pt idx="164">
                  <c:v>132.92401700989291</c:v>
                </c:pt>
                <c:pt idx="165">
                  <c:v>132.43675360627481</c:v>
                </c:pt>
                <c:pt idx="166">
                  <c:v>131.95499209115559</c:v>
                </c:pt>
                <c:pt idx="167">
                  <c:v>131.43078759260521</c:v>
                </c:pt>
                <c:pt idx="168">
                  <c:v>130.9641424993309</c:v>
                </c:pt>
                <c:pt idx="169">
                  <c:v>130.49537992821939</c:v>
                </c:pt>
                <c:pt idx="170">
                  <c:v>130.03977388392909</c:v>
                </c:pt>
                <c:pt idx="171">
                  <c:v>129.5767166042948</c:v>
                </c:pt>
                <c:pt idx="172">
                  <c:v>129.1212655619382</c:v>
                </c:pt>
                <c:pt idx="173">
                  <c:v>128.67877606647201</c:v>
                </c:pt>
                <c:pt idx="174">
                  <c:v>128.1626269806745</c:v>
                </c:pt>
                <c:pt idx="175">
                  <c:v>127.73041088893009</c:v>
                </c:pt>
                <c:pt idx="176">
                  <c:v>127.287953845793</c:v>
                </c:pt>
                <c:pt idx="177">
                  <c:v>126.8584973195624</c:v>
                </c:pt>
                <c:pt idx="178">
                  <c:v>126.4245980618051</c:v>
                </c:pt>
                <c:pt idx="179">
                  <c:v>126.0054048816188</c:v>
                </c:pt>
                <c:pt idx="180">
                  <c:v>125.57688705193981</c:v>
                </c:pt>
                <c:pt idx="181">
                  <c:v>125.10761436786559</c:v>
                </c:pt>
                <c:pt idx="182">
                  <c:v>124.6988555652084</c:v>
                </c:pt>
                <c:pt idx="183">
                  <c:v>124.2978936680873</c:v>
                </c:pt>
                <c:pt idx="184">
                  <c:v>123.8981951921667</c:v>
                </c:pt>
                <c:pt idx="185">
                  <c:v>123.4886763973992</c:v>
                </c:pt>
                <c:pt idx="186">
                  <c:v>123.1016706300657</c:v>
                </c:pt>
                <c:pt idx="187">
                  <c:v>122.709970916879</c:v>
                </c:pt>
                <c:pt idx="188">
                  <c:v>122.3263261053977</c:v>
                </c:pt>
                <c:pt idx="189">
                  <c:v>121.9506925828466</c:v>
                </c:pt>
                <c:pt idx="190">
                  <c:v>121.5274179279633</c:v>
                </c:pt>
                <c:pt idx="191">
                  <c:v>121.15651445808849</c:v>
                </c:pt>
                <c:pt idx="192">
                  <c:v>120.7995772231608</c:v>
                </c:pt>
                <c:pt idx="193">
                  <c:v>120.43748072707599</c:v>
                </c:pt>
                <c:pt idx="194">
                  <c:v>120.08229282077311</c:v>
                </c:pt>
                <c:pt idx="195">
                  <c:v>119.738061324264</c:v>
                </c:pt>
                <c:pt idx="196">
                  <c:v>119.3908729577447</c:v>
                </c:pt>
                <c:pt idx="197">
                  <c:v>119.062678540682</c:v>
                </c:pt>
                <c:pt idx="198">
                  <c:v>118.725109604634</c:v>
                </c:pt>
                <c:pt idx="199">
                  <c:v>118.3945856279141</c:v>
                </c:pt>
                <c:pt idx="200">
                  <c:v>118.0416390114851</c:v>
                </c:pt>
                <c:pt idx="201">
                  <c:v>117.7292375271744</c:v>
                </c:pt>
                <c:pt idx="202">
                  <c:v>117.4214288096636</c:v>
                </c:pt>
                <c:pt idx="203">
                  <c:v>117.1144859535238</c:v>
                </c:pt>
                <c:pt idx="204">
                  <c:v>116.82532542330181</c:v>
                </c:pt>
                <c:pt idx="205">
                  <c:v>116.5370362162213</c:v>
                </c:pt>
                <c:pt idx="206">
                  <c:v>116.2487575941619</c:v>
                </c:pt>
                <c:pt idx="207">
                  <c:v>115.9364224799634</c:v>
                </c:pt>
                <c:pt idx="208">
                  <c:v>115.6685424808272</c:v>
                </c:pt>
                <c:pt idx="209">
                  <c:v>115.39896530803701</c:v>
                </c:pt>
                <c:pt idx="210">
                  <c:v>115.14286406623719</c:v>
                </c:pt>
                <c:pt idx="211">
                  <c:v>114.8885539747086</c:v>
                </c:pt>
                <c:pt idx="212">
                  <c:v>114.64230905645699</c:v>
                </c:pt>
                <c:pt idx="213">
                  <c:v>114.3982248053229</c:v>
                </c:pt>
                <c:pt idx="214">
                  <c:v>114.13684427054881</c:v>
                </c:pt>
                <c:pt idx="215">
                  <c:v>113.90230238302</c:v>
                </c:pt>
                <c:pt idx="216">
                  <c:v>113.6814074413617</c:v>
                </c:pt>
                <c:pt idx="217">
                  <c:v>113.4649467481792</c:v>
                </c:pt>
                <c:pt idx="218">
                  <c:v>113.2556121665399</c:v>
                </c:pt>
                <c:pt idx="219">
                  <c:v>113.0501409604817</c:v>
                </c:pt>
                <c:pt idx="220">
                  <c:v>112.8511209350078</c:v>
                </c:pt>
                <c:pt idx="221">
                  <c:v>112.6631794876196</c:v>
                </c:pt>
                <c:pt idx="222">
                  <c:v>112.4733710260527</c:v>
                </c:pt>
                <c:pt idx="223">
                  <c:v>112.27839777603771</c:v>
                </c:pt>
                <c:pt idx="224">
                  <c:v>112.10611448434869</c:v>
                </c:pt>
                <c:pt idx="225">
                  <c:v>111.94045188442711</c:v>
                </c:pt>
                <c:pt idx="226">
                  <c:v>111.7833044060098</c:v>
                </c:pt>
                <c:pt idx="227">
                  <c:v>111.62968115618391</c:v>
                </c:pt>
                <c:pt idx="228">
                  <c:v>111.4885601793093</c:v>
                </c:pt>
                <c:pt idx="229">
                  <c:v>111.34934671800249</c:v>
                </c:pt>
                <c:pt idx="230">
                  <c:v>111.2205042641227</c:v>
                </c:pt>
                <c:pt idx="231">
                  <c:v>111.0789222862815</c:v>
                </c:pt>
                <c:pt idx="232">
                  <c:v>110.9634463009931</c:v>
                </c:pt>
                <c:pt idx="233">
                  <c:v>110.8526947061968</c:v>
                </c:pt>
                <c:pt idx="234">
                  <c:v>110.7482222965254</c:v>
                </c:pt>
                <c:pt idx="235">
                  <c:v>110.6509024658577</c:v>
                </c:pt>
                <c:pt idx="236">
                  <c:v>110.561031214501</c:v>
                </c:pt>
                <c:pt idx="237">
                  <c:v>110.4764864823381</c:v>
                </c:pt>
                <c:pt idx="238">
                  <c:v>110.3907875146017</c:v>
                </c:pt>
                <c:pt idx="239">
                  <c:v>110.3207421100972</c:v>
                </c:pt>
                <c:pt idx="240">
                  <c:v>110.2590003283631</c:v>
                </c:pt>
                <c:pt idx="241">
                  <c:v>110.2021542235853</c:v>
                </c:pt>
                <c:pt idx="242">
                  <c:v>110.15398294855829</c:v>
                </c:pt>
                <c:pt idx="243">
                  <c:v>110.1115651017228</c:v>
                </c:pt>
                <c:pt idx="244">
                  <c:v>110.07595943927311</c:v>
                </c:pt>
                <c:pt idx="245">
                  <c:v>110.04696836013009</c:v>
                </c:pt>
                <c:pt idx="246">
                  <c:v>110.02498045376539</c:v>
                </c:pt>
                <c:pt idx="247">
                  <c:v>110.0086490804234</c:v>
                </c:pt>
                <c:pt idx="248">
                  <c:v>110.00116260865271</c:v>
                </c:pt>
                <c:pt idx="249">
                  <c:v>110.000525297198</c:v>
                </c:pt>
                <c:pt idx="250">
                  <c:v>110.00673619719559</c:v>
                </c:pt>
                <c:pt idx="251">
                  <c:v>110.0197413103745</c:v>
                </c:pt>
                <c:pt idx="252">
                  <c:v>110.03938421968731</c:v>
                </c:pt>
                <c:pt idx="253">
                  <c:v>110.0664689556798</c:v>
                </c:pt>
                <c:pt idx="254">
                  <c:v>110.1001519596924</c:v>
                </c:pt>
                <c:pt idx="255">
                  <c:v>110.1458887940025</c:v>
                </c:pt>
                <c:pt idx="256">
                  <c:v>110.1934737638924</c:v>
                </c:pt>
                <c:pt idx="257">
                  <c:v>110.2477528749269</c:v>
                </c:pt>
                <c:pt idx="258">
                  <c:v>110.3084593880659</c:v>
                </c:pt>
                <c:pt idx="259">
                  <c:v>110.3766423349531</c:v>
                </c:pt>
                <c:pt idx="260">
                  <c:v>110.4522375590325</c:v>
                </c:pt>
                <c:pt idx="261">
                  <c:v>110.53468915490321</c:v>
                </c:pt>
                <c:pt idx="262">
                  <c:v>110.6349162423931</c:v>
                </c:pt>
                <c:pt idx="263">
                  <c:v>110.7286597938614</c:v>
                </c:pt>
                <c:pt idx="264">
                  <c:v>110.8313668433145</c:v>
                </c:pt>
                <c:pt idx="265">
                  <c:v>110.93986512313251</c:v>
                </c:pt>
                <c:pt idx="266">
                  <c:v>111.0554558525548</c:v>
                </c:pt>
                <c:pt idx="267">
                  <c:v>111.1791685472673</c:v>
                </c:pt>
                <c:pt idx="268">
                  <c:v>111.3074851659569</c:v>
                </c:pt>
                <c:pt idx="269">
                  <c:v>111.46269547933299</c:v>
                </c:pt>
                <c:pt idx="270">
                  <c:v>111.6055980225842</c:v>
                </c:pt>
                <c:pt idx="271">
                  <c:v>111.7543984584654</c:v>
                </c:pt>
                <c:pt idx="272">
                  <c:v>111.90836597464229</c:v>
                </c:pt>
                <c:pt idx="273">
                  <c:v>112.0713719276045</c:v>
                </c:pt>
                <c:pt idx="274">
                  <c:v>112.2408780138062</c:v>
                </c:pt>
                <c:pt idx="275">
                  <c:v>112.41906232326269</c:v>
                </c:pt>
                <c:pt idx="276">
                  <c:v>112.60159437312031</c:v>
                </c:pt>
                <c:pt idx="277">
                  <c:v>112.8139450304617</c:v>
                </c:pt>
                <c:pt idx="278">
                  <c:v>113.0125709883979</c:v>
                </c:pt>
                <c:pt idx="279">
                  <c:v>113.2168343504901</c:v>
                </c:pt>
                <c:pt idx="280">
                  <c:v>113.424148933217</c:v>
                </c:pt>
                <c:pt idx="281">
                  <c:v>113.6411828828124</c:v>
                </c:pt>
                <c:pt idx="282">
                  <c:v>113.8591382222303</c:v>
                </c:pt>
                <c:pt idx="283">
                  <c:v>114.0878155080091</c:v>
                </c:pt>
                <c:pt idx="284">
                  <c:v>114.3217636526074</c:v>
                </c:pt>
                <c:pt idx="285">
                  <c:v>114.5934974867025</c:v>
                </c:pt>
                <c:pt idx="286">
                  <c:v>114.8355280930284</c:v>
                </c:pt>
                <c:pt idx="287">
                  <c:v>115.0906298032439</c:v>
                </c:pt>
                <c:pt idx="288">
                  <c:v>115.3476522355965</c:v>
                </c:pt>
                <c:pt idx="289">
                  <c:v>115.6127547376736</c:v>
                </c:pt>
                <c:pt idx="290">
                  <c:v>115.8860717044131</c:v>
                </c:pt>
                <c:pt idx="291">
                  <c:v>116.1622054163275</c:v>
                </c:pt>
                <c:pt idx="292">
                  <c:v>116.4382061464509</c:v>
                </c:pt>
                <c:pt idx="293">
                  <c:v>116.76940248354209</c:v>
                </c:pt>
                <c:pt idx="294">
                  <c:v>117.0575171953984</c:v>
                </c:pt>
                <c:pt idx="295">
                  <c:v>117.35726496100131</c:v>
                </c:pt>
                <c:pt idx="296">
                  <c:v>117.66392504173859</c:v>
                </c:pt>
                <c:pt idx="297">
                  <c:v>117.9812962481558</c:v>
                </c:pt>
                <c:pt idx="298">
                  <c:v>118.2992755303213</c:v>
                </c:pt>
                <c:pt idx="299">
                  <c:v>118.6162663944596</c:v>
                </c:pt>
                <c:pt idx="300">
                  <c:v>118.9909279617394</c:v>
                </c:pt>
                <c:pt idx="301">
                  <c:v>119.32063472689801</c:v>
                </c:pt>
                <c:pt idx="302">
                  <c:v>119.6611479824456</c:v>
                </c:pt>
                <c:pt idx="303">
                  <c:v>120.00845486765751</c:v>
                </c:pt>
                <c:pt idx="304">
                  <c:v>120.3625189147061</c:v>
                </c:pt>
                <c:pt idx="305">
                  <c:v>120.7191331592163</c:v>
                </c:pt>
                <c:pt idx="306">
                  <c:v>121.0809810026425</c:v>
                </c:pt>
                <c:pt idx="307">
                  <c:v>121.44937073319311</c:v>
                </c:pt>
                <c:pt idx="308">
                  <c:v>121.86381672278441</c:v>
                </c:pt>
                <c:pt idx="309">
                  <c:v>122.2413793144286</c:v>
                </c:pt>
                <c:pt idx="310">
                  <c:v>122.62393074928519</c:v>
                </c:pt>
                <c:pt idx="311">
                  <c:v>123.0098411181026</c:v>
                </c:pt>
                <c:pt idx="312">
                  <c:v>123.4054215913614</c:v>
                </c:pt>
                <c:pt idx="313">
                  <c:v>123.7928389014056</c:v>
                </c:pt>
                <c:pt idx="314">
                  <c:v>124.19785614767341</c:v>
                </c:pt>
                <c:pt idx="315">
                  <c:v>124.6061892329602</c:v>
                </c:pt>
                <c:pt idx="316">
                  <c:v>125.0675182729352</c:v>
                </c:pt>
                <c:pt idx="317">
                  <c:v>125.4769513888341</c:v>
                </c:pt>
                <c:pt idx="318">
                  <c:v>125.8941437464147</c:v>
                </c:pt>
                <c:pt idx="319">
                  <c:v>126.3209466690744</c:v>
                </c:pt>
                <c:pt idx="320">
                  <c:v>126.7479599889832</c:v>
                </c:pt>
                <c:pt idx="321">
                  <c:v>127.1801208556913</c:v>
                </c:pt>
                <c:pt idx="322">
                  <c:v>127.6179201568246</c:v>
                </c:pt>
                <c:pt idx="323">
                  <c:v>128.11942882490439</c:v>
                </c:pt>
                <c:pt idx="324">
                  <c:v>128.55514591272359</c:v>
                </c:pt>
                <c:pt idx="325">
                  <c:v>129.00565854090041</c:v>
                </c:pt>
                <c:pt idx="326">
                  <c:v>129.4675053989711</c:v>
                </c:pt>
                <c:pt idx="327">
                  <c:v>129.92314395875661</c:v>
                </c:pt>
                <c:pt idx="328">
                  <c:v>130.3846314364863</c:v>
                </c:pt>
                <c:pt idx="329">
                  <c:v>130.84624197047339</c:v>
                </c:pt>
                <c:pt idx="330">
                  <c:v>131.3806768435872</c:v>
                </c:pt>
                <c:pt idx="331">
                  <c:v>131.84468382787929</c:v>
                </c:pt>
                <c:pt idx="332">
                  <c:v>132.32526654558259</c:v>
                </c:pt>
                <c:pt idx="333">
                  <c:v>132.80118652251201</c:v>
                </c:pt>
                <c:pt idx="334">
                  <c:v>133.28520802334259</c:v>
                </c:pt>
                <c:pt idx="335">
                  <c:v>133.7664810610847</c:v>
                </c:pt>
                <c:pt idx="336">
                  <c:v>134.26476178642881</c:v>
                </c:pt>
                <c:pt idx="337">
                  <c:v>134.77028376643301</c:v>
                </c:pt>
                <c:pt idx="338">
                  <c:v>135.31134909781821</c:v>
                </c:pt>
                <c:pt idx="339">
                  <c:v>135.81738372397089</c:v>
                </c:pt>
                <c:pt idx="340">
                  <c:v>136.32434072547079</c:v>
                </c:pt>
                <c:pt idx="341">
                  <c:v>136.82515041510189</c:v>
                </c:pt>
                <c:pt idx="342">
                  <c:v>137.33774363578519</c:v>
                </c:pt>
                <c:pt idx="343">
                  <c:v>137.8552120094738</c:v>
                </c:pt>
                <c:pt idx="344">
                  <c:v>138.36067168770839</c:v>
                </c:pt>
                <c:pt idx="345">
                  <c:v>138.87274872113099</c:v>
                </c:pt>
                <c:pt idx="346">
                  <c:v>139.3944351250386</c:v>
                </c:pt>
                <c:pt idx="347">
                  <c:v>139.98477306086741</c:v>
                </c:pt>
                <c:pt idx="348">
                  <c:v>140.50421334878629</c:v>
                </c:pt>
                <c:pt idx="349">
                  <c:v>141.02554652608089</c:v>
                </c:pt>
                <c:pt idx="350">
                  <c:v>141.55351488137239</c:v>
                </c:pt>
                <c:pt idx="351">
                  <c:v>142.08998206663529</c:v>
                </c:pt>
                <c:pt idx="352">
                  <c:v>142.6070532044011</c:v>
                </c:pt>
                <c:pt idx="353">
                  <c:v>143.15391506813901</c:v>
                </c:pt>
                <c:pt idx="354">
                  <c:v>143.685243941756</c:v>
                </c:pt>
                <c:pt idx="355">
                  <c:v>144.29027966290101</c:v>
                </c:pt>
                <c:pt idx="356">
                  <c:v>144.82073651698289</c:v>
                </c:pt>
                <c:pt idx="357">
                  <c:v>145.36158661466669</c:v>
                </c:pt>
                <c:pt idx="358">
                  <c:v>145.90378543774659</c:v>
                </c:pt>
                <c:pt idx="359">
                  <c:v>146.44298281816171</c:v>
                </c:pt>
                <c:pt idx="360">
                  <c:v>146.9901280510538</c:v>
                </c:pt>
                <c:pt idx="361">
                  <c:v>147.53623266881519</c:v>
                </c:pt>
                <c:pt idx="362">
                  <c:v>148.14996088415489</c:v>
                </c:pt>
                <c:pt idx="363">
                  <c:v>148.70510472652711</c:v>
                </c:pt>
                <c:pt idx="364">
                  <c:v>149.25452887918181</c:v>
                </c:pt>
                <c:pt idx="365">
                  <c:v>149.79584022454429</c:v>
                </c:pt>
                <c:pt idx="366">
                  <c:v>150.35578612676281</c:v>
                </c:pt>
                <c:pt idx="367">
                  <c:v>150.9030423274545</c:v>
                </c:pt>
                <c:pt idx="368">
                  <c:v>151.4532621489119</c:v>
                </c:pt>
                <c:pt idx="369">
                  <c:v>152.01061147019979</c:v>
                </c:pt>
                <c:pt idx="370">
                  <c:v>152.61773593745491</c:v>
                </c:pt>
                <c:pt idx="371">
                  <c:v>153.1827649891458</c:v>
                </c:pt>
                <c:pt idx="372">
                  <c:v>153.7278223688366</c:v>
                </c:pt>
                <c:pt idx="373">
                  <c:v>154.2730891373883</c:v>
                </c:pt>
                <c:pt idx="374">
                  <c:v>154.82291833583861</c:v>
                </c:pt>
                <c:pt idx="375">
                  <c:v>155.38178909753239</c:v>
                </c:pt>
                <c:pt idx="376">
                  <c:v>156.00128308124701</c:v>
                </c:pt>
                <c:pt idx="377">
                  <c:v>156.55090708351869</c:v>
                </c:pt>
                <c:pt idx="378">
                  <c:v>157.10926760163781</c:v>
                </c:pt>
                <c:pt idx="379">
                  <c:v>157.65833211547201</c:v>
                </c:pt>
                <c:pt idx="380">
                  <c:v>158.21377166443031</c:v>
                </c:pt>
                <c:pt idx="381">
                  <c:v>158.77091758976201</c:v>
                </c:pt>
                <c:pt idx="382">
                  <c:v>159.3185829811203</c:v>
                </c:pt>
                <c:pt idx="383">
                  <c:v>159.88342376646131</c:v>
                </c:pt>
                <c:pt idx="384">
                  <c:v>160.49436608879969</c:v>
                </c:pt>
                <c:pt idx="385">
                  <c:v>161.03078238749609</c:v>
                </c:pt>
                <c:pt idx="386">
                  <c:v>161.58408627855971</c:v>
                </c:pt>
                <c:pt idx="387">
                  <c:v>162.12756760656421</c:v>
                </c:pt>
                <c:pt idx="388">
                  <c:v>162.67663101530869</c:v>
                </c:pt>
                <c:pt idx="389">
                  <c:v>163.2134682626095</c:v>
                </c:pt>
                <c:pt idx="390">
                  <c:v>163.77986932135491</c:v>
                </c:pt>
                <c:pt idx="391">
                  <c:v>164.3668064200335</c:v>
                </c:pt>
                <c:pt idx="392">
                  <c:v>164.90624839379569</c:v>
                </c:pt>
                <c:pt idx="393">
                  <c:v>165.45932769202241</c:v>
                </c:pt>
                <c:pt idx="394">
                  <c:v>165.98897268541259</c:v>
                </c:pt>
                <c:pt idx="395">
                  <c:v>166.51715201884059</c:v>
                </c:pt>
                <c:pt idx="396">
                  <c:v>167.05867911492541</c:v>
                </c:pt>
                <c:pt idx="397">
                  <c:v>167.59182988713221</c:v>
                </c:pt>
                <c:pt idx="398">
                  <c:v>168.1316900109918</c:v>
                </c:pt>
                <c:pt idx="399">
                  <c:v>168.71650843216389</c:v>
                </c:pt>
                <c:pt idx="400">
                  <c:v>169.24136276813789</c:v>
                </c:pt>
                <c:pt idx="401">
                  <c:v>169.7704343911077</c:v>
                </c:pt>
                <c:pt idx="402">
                  <c:v>170.28874664214371</c:v>
                </c:pt>
                <c:pt idx="403">
                  <c:v>170.80476889876849</c:v>
                </c:pt>
                <c:pt idx="404">
                  <c:v>171.31641547643491</c:v>
                </c:pt>
                <c:pt idx="405">
                  <c:v>171.84012599335099</c:v>
                </c:pt>
                <c:pt idx="406">
                  <c:v>172.34881101973559</c:v>
                </c:pt>
                <c:pt idx="407">
                  <c:v>172.92899478532041</c:v>
                </c:pt>
                <c:pt idx="408">
                  <c:v>173.43422997152049</c:v>
                </c:pt>
                <c:pt idx="409">
                  <c:v>173.93852263521279</c:v>
                </c:pt>
                <c:pt idx="410">
                  <c:v>174.44402739507379</c:v>
                </c:pt>
                <c:pt idx="411">
                  <c:v>174.9344845581135</c:v>
                </c:pt>
                <c:pt idx="412">
                  <c:v>175.43603016641211</c:v>
                </c:pt>
                <c:pt idx="413">
                  <c:v>175.92047357337361</c:v>
                </c:pt>
                <c:pt idx="414">
                  <c:v>176.41362549580501</c:v>
                </c:pt>
                <c:pt idx="415">
                  <c:v>176.95444459529659</c:v>
                </c:pt>
                <c:pt idx="416">
                  <c:v>177.4308708075977</c:v>
                </c:pt>
                <c:pt idx="417">
                  <c:v>177.91360438902149</c:v>
                </c:pt>
                <c:pt idx="418">
                  <c:v>178.3850873382398</c:v>
                </c:pt>
                <c:pt idx="419">
                  <c:v>178.8683303585139</c:v>
                </c:pt>
                <c:pt idx="420">
                  <c:v>179.3308450316612</c:v>
                </c:pt>
                <c:pt idx="421">
                  <c:v>179.78781979978459</c:v>
                </c:pt>
                <c:pt idx="422">
                  <c:v>180.31548954121541</c:v>
                </c:pt>
                <c:pt idx="423">
                  <c:v>180.74985319093901</c:v>
                </c:pt>
                <c:pt idx="424">
                  <c:v>181.20439599705131</c:v>
                </c:pt>
                <c:pt idx="425">
                  <c:v>181.656668905733</c:v>
                </c:pt>
                <c:pt idx="426">
                  <c:v>182.09766555153271</c:v>
                </c:pt>
                <c:pt idx="427">
                  <c:v>182.54172634065901</c:v>
                </c:pt>
                <c:pt idx="428">
                  <c:v>182.97464397163071</c:v>
                </c:pt>
                <c:pt idx="429">
                  <c:v>183.46070801697701</c:v>
                </c:pt>
                <c:pt idx="430">
                  <c:v>183.87759838079279</c:v>
                </c:pt>
                <c:pt idx="431">
                  <c:v>184.3073461039065</c:v>
                </c:pt>
                <c:pt idx="432">
                  <c:v>184.72078759947229</c:v>
                </c:pt>
                <c:pt idx="433">
                  <c:v>185.13809007373661</c:v>
                </c:pt>
                <c:pt idx="434">
                  <c:v>185.5475377026531</c:v>
                </c:pt>
                <c:pt idx="435">
                  <c:v>185.95226205598081</c:v>
                </c:pt>
                <c:pt idx="436">
                  <c:v>186.35230859632699</c:v>
                </c:pt>
                <c:pt idx="437">
                  <c:v>186.8000841213518</c:v>
                </c:pt>
                <c:pt idx="438">
                  <c:v>187.18367549365911</c:v>
                </c:pt>
                <c:pt idx="439">
                  <c:v>187.57487413036421</c:v>
                </c:pt>
                <c:pt idx="440">
                  <c:v>187.95952013788309</c:v>
                </c:pt>
                <c:pt idx="441">
                  <c:v>188.33744226857991</c:v>
                </c:pt>
                <c:pt idx="442">
                  <c:v>188.69833447056891</c:v>
                </c:pt>
                <c:pt idx="443">
                  <c:v>189.0632123764739</c:v>
                </c:pt>
                <c:pt idx="444">
                  <c:v>189.42876282412161</c:v>
                </c:pt>
                <c:pt idx="445">
                  <c:v>189.7803634810812</c:v>
                </c:pt>
                <c:pt idx="446">
                  <c:v>190.16870799362749</c:v>
                </c:pt>
                <c:pt idx="447">
                  <c:v>190.51739891232521</c:v>
                </c:pt>
                <c:pt idx="448">
                  <c:v>190.85648982263331</c:v>
                </c:pt>
                <c:pt idx="449">
                  <c:v>191.18292153228799</c:v>
                </c:pt>
                <c:pt idx="450">
                  <c:v>191.50975896268801</c:v>
                </c:pt>
                <c:pt idx="451">
                  <c:v>191.8310242425639</c:v>
                </c:pt>
                <c:pt idx="452">
                  <c:v>192.1515607475925</c:v>
                </c:pt>
                <c:pt idx="453">
                  <c:v>192.4576158658123</c:v>
                </c:pt>
                <c:pt idx="454">
                  <c:v>192.7960983088648</c:v>
                </c:pt>
                <c:pt idx="455">
                  <c:v>193.09645423513061</c:v>
                </c:pt>
                <c:pt idx="456">
                  <c:v>193.38533218645429</c:v>
                </c:pt>
                <c:pt idx="457">
                  <c:v>193.67289455519659</c:v>
                </c:pt>
                <c:pt idx="458">
                  <c:v>193.9556649765284</c:v>
                </c:pt>
                <c:pt idx="459">
                  <c:v>194.22360351365111</c:v>
                </c:pt>
                <c:pt idx="460">
                  <c:v>194.49449718049931</c:v>
                </c:pt>
                <c:pt idx="461">
                  <c:v>194.75615911002231</c:v>
                </c:pt>
                <c:pt idx="462">
                  <c:v>195.04769719717959</c:v>
                </c:pt>
                <c:pt idx="463">
                  <c:v>195.29760927704771</c:v>
                </c:pt>
                <c:pt idx="464">
                  <c:v>195.53542943528561</c:v>
                </c:pt>
                <c:pt idx="465">
                  <c:v>195.77025054458139</c:v>
                </c:pt>
                <c:pt idx="466">
                  <c:v>196.00549974122171</c:v>
                </c:pt>
                <c:pt idx="467">
                  <c:v>196.22711833556249</c:v>
                </c:pt>
                <c:pt idx="468">
                  <c:v>196.47061245385629</c:v>
                </c:pt>
                <c:pt idx="469">
                  <c:v>196.68521971732551</c:v>
                </c:pt>
                <c:pt idx="470">
                  <c:v>196.88922799130171</c:v>
                </c:pt>
                <c:pt idx="471">
                  <c:v>197.0869833280137</c:v>
                </c:pt>
                <c:pt idx="472">
                  <c:v>197.2816061143391</c:v>
                </c:pt>
                <c:pt idx="473">
                  <c:v>197.46889963832291</c:v>
                </c:pt>
                <c:pt idx="474">
                  <c:v>197.6489690983199</c:v>
                </c:pt>
                <c:pt idx="475">
                  <c:v>197.8225703673931</c:v>
                </c:pt>
                <c:pt idx="476">
                  <c:v>198.01084031800079</c:v>
                </c:pt>
                <c:pt idx="477">
                  <c:v>198.17124394652279</c:v>
                </c:pt>
                <c:pt idx="478">
                  <c:v>198.3231734269626</c:v>
                </c:pt>
                <c:pt idx="479">
                  <c:v>198.46979745697141</c:v>
                </c:pt>
                <c:pt idx="480">
                  <c:v>198.6098284966603</c:v>
                </c:pt>
                <c:pt idx="481">
                  <c:v>198.74167089520839</c:v>
                </c:pt>
                <c:pt idx="482">
                  <c:v>198.8705237032448</c:v>
                </c:pt>
                <c:pt idx="483">
                  <c:v>198.98781013414441</c:v>
                </c:pt>
                <c:pt idx="484">
                  <c:v>199.10227399429181</c:v>
                </c:pt>
                <c:pt idx="485">
                  <c:v>199.22205039906149</c:v>
                </c:pt>
                <c:pt idx="486">
                  <c:v>199.3221030851322</c:v>
                </c:pt>
                <c:pt idx="487">
                  <c:v>199.41316500071849</c:v>
                </c:pt>
                <c:pt idx="488">
                  <c:v>199.49971119144749</c:v>
                </c:pt>
                <c:pt idx="489">
                  <c:v>199.57907612599411</c:v>
                </c:pt>
                <c:pt idx="490">
                  <c:v>199.65133745532151</c:v>
                </c:pt>
                <c:pt idx="491">
                  <c:v>199.71732235330549</c:v>
                </c:pt>
                <c:pt idx="492">
                  <c:v>199.78086100231801</c:v>
                </c:pt>
                <c:pt idx="493">
                  <c:v>199.83229873030129</c:v>
                </c:pt>
                <c:pt idx="494">
                  <c:v>199.8767086569936</c:v>
                </c:pt>
                <c:pt idx="495">
                  <c:v>199.91431437532961</c:v>
                </c:pt>
                <c:pt idx="496">
                  <c:v>199.94509901293179</c:v>
                </c:pt>
                <c:pt idx="497">
                  <c:v>199.96882230131729</c:v>
                </c:pt>
                <c:pt idx="498">
                  <c:v>199.98626395773749</c:v>
                </c:pt>
                <c:pt idx="499">
                  <c:v>199.9966011456587</c:v>
                </c:pt>
                <c:pt idx="500">
                  <c:v>199.99995434380739</c:v>
                </c:pt>
                <c:pt idx="501">
                  <c:v>199.9957184929045</c:v>
                </c:pt>
                <c:pt idx="502">
                  <c:v>199.9848914827366</c:v>
                </c:pt>
                <c:pt idx="503">
                  <c:v>199.9669389250931</c:v>
                </c:pt>
                <c:pt idx="504">
                  <c:v>199.94228249127951</c:v>
                </c:pt>
                <c:pt idx="505">
                  <c:v>199.9115061825768</c:v>
                </c:pt>
                <c:pt idx="506">
                  <c:v>199.87335067592991</c:v>
                </c:pt>
                <c:pt idx="507">
                  <c:v>199.82286230078421</c:v>
                </c:pt>
                <c:pt idx="508">
                  <c:v>199.77032556854891</c:v>
                </c:pt>
                <c:pt idx="509">
                  <c:v>199.71073005825559</c:v>
                </c:pt>
                <c:pt idx="510">
                  <c:v>199.64458304762931</c:v>
                </c:pt>
                <c:pt idx="511">
                  <c:v>199.57289567773941</c:v>
                </c:pt>
                <c:pt idx="512">
                  <c:v>199.493320448676</c:v>
                </c:pt>
                <c:pt idx="513">
                  <c:v>199.4069650870332</c:v>
                </c:pt>
                <c:pt idx="514">
                  <c:v>199.31270390186501</c:v>
                </c:pt>
                <c:pt idx="515">
                  <c:v>199.20108461240949</c:v>
                </c:pt>
                <c:pt idx="516">
                  <c:v>199.09194626865741</c:v>
                </c:pt>
                <c:pt idx="517">
                  <c:v>198.98016305365451</c:v>
                </c:pt>
                <c:pt idx="518">
                  <c:v>198.85744275459351</c:v>
                </c:pt>
                <c:pt idx="519">
                  <c:v>198.73211310954031</c:v>
                </c:pt>
                <c:pt idx="520">
                  <c:v>198.5981383938857</c:v>
                </c:pt>
                <c:pt idx="521">
                  <c:v>198.45638211656819</c:v>
                </c:pt>
                <c:pt idx="522">
                  <c:v>198.292577690657</c:v>
                </c:pt>
                <c:pt idx="523">
                  <c:v>198.13804103424539</c:v>
                </c:pt>
                <c:pt idx="524">
                  <c:v>197.97696515027059</c:v>
                </c:pt>
                <c:pt idx="525">
                  <c:v>197.8121342762083</c:v>
                </c:pt>
                <c:pt idx="526">
                  <c:v>197.63740380383271</c:v>
                </c:pt>
                <c:pt idx="527">
                  <c:v>197.45245717492659</c:v>
                </c:pt>
                <c:pt idx="528">
                  <c:v>197.26690709373341</c:v>
                </c:pt>
                <c:pt idx="529">
                  <c:v>197.07186792351109</c:v>
                </c:pt>
                <c:pt idx="530">
                  <c:v>196.87274461228429</c:v>
                </c:pt>
                <c:pt idx="531">
                  <c:v>196.64275259095561</c:v>
                </c:pt>
                <c:pt idx="532">
                  <c:v>196.42947887204869</c:v>
                </c:pt>
                <c:pt idx="533">
                  <c:v>196.20992008720961</c:v>
                </c:pt>
                <c:pt idx="534">
                  <c:v>195.98688675645599</c:v>
                </c:pt>
                <c:pt idx="535">
                  <c:v>195.7549429633566</c:v>
                </c:pt>
                <c:pt idx="536">
                  <c:v>195.48944434904689</c:v>
                </c:pt>
                <c:pt idx="537">
                  <c:v>195.2453752187775</c:v>
                </c:pt>
                <c:pt idx="538">
                  <c:v>194.99841568761289</c:v>
                </c:pt>
                <c:pt idx="539">
                  <c:v>194.73928425046819</c:v>
                </c:pt>
                <c:pt idx="540">
                  <c:v>194.47617415907629</c:v>
                </c:pt>
                <c:pt idx="541">
                  <c:v>194.2048514308066</c:v>
                </c:pt>
                <c:pt idx="542">
                  <c:v>193.9330904008165</c:v>
                </c:pt>
                <c:pt idx="543">
                  <c:v>193.6498429481089</c:v>
                </c:pt>
                <c:pt idx="544">
                  <c:v>193.32522626927789</c:v>
                </c:pt>
                <c:pt idx="545">
                  <c:v>193.0365661261223</c:v>
                </c:pt>
                <c:pt idx="546">
                  <c:v>192.7337416102763</c:v>
                </c:pt>
                <c:pt idx="547">
                  <c:v>192.43126484022031</c:v>
                </c:pt>
                <c:pt idx="548">
                  <c:v>192.12073531102581</c:v>
                </c:pt>
                <c:pt idx="549">
                  <c:v>191.8019754636826</c:v>
                </c:pt>
                <c:pt idx="550">
                  <c:v>191.48146964105189</c:v>
                </c:pt>
                <c:pt idx="551">
                  <c:v>191.15682572588099</c:v>
                </c:pt>
                <c:pt idx="552">
                  <c:v>190.82406939148481</c:v>
                </c:pt>
                <c:pt idx="553">
                  <c:v>190.43194081013559</c:v>
                </c:pt>
                <c:pt idx="554">
                  <c:v>190.0987455925484</c:v>
                </c:pt>
                <c:pt idx="555">
                  <c:v>189.74917900252751</c:v>
                </c:pt>
                <c:pt idx="556">
                  <c:v>189.3885133947098</c:v>
                </c:pt>
                <c:pt idx="557">
                  <c:v>189.03422644879601</c:v>
                </c:pt>
                <c:pt idx="558">
                  <c:v>188.66446892956199</c:v>
                </c:pt>
                <c:pt idx="559">
                  <c:v>188.2940744066531</c:v>
                </c:pt>
                <c:pt idx="560">
                  <c:v>187.91860133724461</c:v>
                </c:pt>
                <c:pt idx="561">
                  <c:v>187.53506319357481</c:v>
                </c:pt>
                <c:pt idx="562">
                  <c:v>187.14159816990369</c:v>
                </c:pt>
                <c:pt idx="563">
                  <c:v>186.71299044436901</c:v>
                </c:pt>
                <c:pt idx="564">
                  <c:v>186.31731780029091</c:v>
                </c:pt>
                <c:pt idx="565">
                  <c:v>185.91685804689851</c:v>
                </c:pt>
                <c:pt idx="566">
                  <c:v>185.51328731771139</c:v>
                </c:pt>
                <c:pt idx="567">
                  <c:v>185.1002155015762</c:v>
                </c:pt>
                <c:pt idx="568">
                  <c:v>184.68587005390279</c:v>
                </c:pt>
                <c:pt idx="569">
                  <c:v>184.26702068396321</c:v>
                </c:pt>
                <c:pt idx="570">
                  <c:v>183.83501240976989</c:v>
                </c:pt>
                <c:pt idx="571">
                  <c:v>183.3584912803347</c:v>
                </c:pt>
                <c:pt idx="572">
                  <c:v>182.9259530503922</c:v>
                </c:pt>
                <c:pt idx="573">
                  <c:v>182.48203397582691</c:v>
                </c:pt>
                <c:pt idx="574">
                  <c:v>182.04966001241411</c:v>
                </c:pt>
                <c:pt idx="575">
                  <c:v>181.6009878055871</c:v>
                </c:pt>
                <c:pt idx="576">
                  <c:v>181.1591669682808</c:v>
                </c:pt>
                <c:pt idx="577">
                  <c:v>180.698773359933</c:v>
                </c:pt>
                <c:pt idx="578">
                  <c:v>180.24357631365129</c:v>
                </c:pt>
                <c:pt idx="579">
                  <c:v>179.77899753928509</c:v>
                </c:pt>
                <c:pt idx="580">
                  <c:v>179.26152954992901</c:v>
                </c:pt>
                <c:pt idx="581">
                  <c:v>178.7890036833025</c:v>
                </c:pt>
                <c:pt idx="582">
                  <c:v>178.3184790819991</c:v>
                </c:pt>
                <c:pt idx="583">
                  <c:v>177.84258226358969</c:v>
                </c:pt>
                <c:pt idx="584">
                  <c:v>177.36702738068939</c:v>
                </c:pt>
                <c:pt idx="585">
                  <c:v>176.88432262843199</c:v>
                </c:pt>
                <c:pt idx="586">
                  <c:v>176.39229867284709</c:v>
                </c:pt>
                <c:pt idx="587">
                  <c:v>175.90299861509499</c:v>
                </c:pt>
                <c:pt idx="588">
                  <c:v>175.35849919754389</c:v>
                </c:pt>
                <c:pt idx="589">
                  <c:v>174.85855815648421</c:v>
                </c:pt>
                <c:pt idx="590">
                  <c:v>174.35747992956701</c:v>
                </c:pt>
                <c:pt idx="591">
                  <c:v>173.85151112516601</c:v>
                </c:pt>
                <c:pt idx="592">
                  <c:v>173.35079174624639</c:v>
                </c:pt>
                <c:pt idx="593">
                  <c:v>172.84733896869349</c:v>
                </c:pt>
                <c:pt idx="594">
                  <c:v>172.33709960946339</c:v>
                </c:pt>
                <c:pt idx="595">
                  <c:v>171.82210068111351</c:v>
                </c:pt>
                <c:pt idx="596">
                  <c:v>171.30247266772059</c:v>
                </c:pt>
                <c:pt idx="597">
                  <c:v>170.72147456664939</c:v>
                </c:pt>
                <c:pt idx="598">
                  <c:v>170.20714286913901</c:v>
                </c:pt>
                <c:pt idx="599">
                  <c:v>169.6799891098658</c:v>
                </c:pt>
                <c:pt idx="600">
                  <c:v>169.15913707670461</c:v>
                </c:pt>
                <c:pt idx="601">
                  <c:v>168.63189518794101</c:v>
                </c:pt>
                <c:pt idx="602">
                  <c:v>168.10259087643601</c:v>
                </c:pt>
                <c:pt idx="603">
                  <c:v>167.5733730926801</c:v>
                </c:pt>
                <c:pt idx="604">
                  <c:v>166.9709676379436</c:v>
                </c:pt>
                <c:pt idx="605">
                  <c:v>166.45307723891739</c:v>
                </c:pt>
                <c:pt idx="606">
                  <c:v>165.91389492152121</c:v>
                </c:pt>
                <c:pt idx="607">
                  <c:v>165.37528300078429</c:v>
                </c:pt>
                <c:pt idx="608">
                  <c:v>164.8350924209135</c:v>
                </c:pt>
                <c:pt idx="609">
                  <c:v>164.30222917447139</c:v>
                </c:pt>
                <c:pt idx="610">
                  <c:v>163.75034958279741</c:v>
                </c:pt>
                <c:pt idx="611">
                  <c:v>163.1419035069168</c:v>
                </c:pt>
                <c:pt idx="612">
                  <c:v>162.59610461781861</c:v>
                </c:pt>
                <c:pt idx="613">
                  <c:v>162.04914242508721</c:v>
                </c:pt>
                <c:pt idx="614">
                  <c:v>161.5055650449691</c:v>
                </c:pt>
                <c:pt idx="615">
                  <c:v>160.9542550296147</c:v>
                </c:pt>
                <c:pt idx="616">
                  <c:v>160.4043952193872</c:v>
                </c:pt>
                <c:pt idx="617">
                  <c:v>159.8581280379733</c:v>
                </c:pt>
                <c:pt idx="618">
                  <c:v>159.3066672034727</c:v>
                </c:pt>
                <c:pt idx="619">
                  <c:v>158.69409261957841</c:v>
                </c:pt>
                <c:pt idx="620">
                  <c:v>158.13239196113921</c:v>
                </c:pt>
                <c:pt idx="621">
                  <c:v>157.59261783727479</c:v>
                </c:pt>
                <c:pt idx="622">
                  <c:v>157.04335803924761</c:v>
                </c:pt>
                <c:pt idx="623">
                  <c:v>156.49612417147119</c:v>
                </c:pt>
                <c:pt idx="624">
                  <c:v>155.87464421453521</c:v>
                </c:pt>
                <c:pt idx="625">
                  <c:v>155.32028184097649</c:v>
                </c:pt>
                <c:pt idx="626">
                  <c:v>154.7614345397804</c:v>
                </c:pt>
                <c:pt idx="627">
                  <c:v>154.20931241973861</c:v>
                </c:pt>
                <c:pt idx="628">
                  <c:v>153.65064328315009</c:v>
                </c:pt>
                <c:pt idx="629">
                  <c:v>153.11010165957049</c:v>
                </c:pt>
                <c:pt idx="630">
                  <c:v>152.55619638676691</c:v>
                </c:pt>
                <c:pt idx="631">
                  <c:v>151.9333862211509</c:v>
                </c:pt>
                <c:pt idx="632">
                  <c:v>151.38051988833121</c:v>
                </c:pt>
                <c:pt idx="633">
                  <c:v>150.83272810984101</c:v>
                </c:pt>
                <c:pt idx="634">
                  <c:v>150.28555318375379</c:v>
                </c:pt>
                <c:pt idx="635">
                  <c:v>149.7234021911691</c:v>
                </c:pt>
                <c:pt idx="636">
                  <c:v>149.18214271099961</c:v>
                </c:pt>
                <c:pt idx="637">
                  <c:v>148.63729402445611</c:v>
                </c:pt>
                <c:pt idx="638">
                  <c:v>148.022482001599</c:v>
                </c:pt>
                <c:pt idx="639">
                  <c:v>147.47311998892309</c:v>
                </c:pt>
                <c:pt idx="640">
                  <c:v>146.92707022172411</c:v>
                </c:pt>
                <c:pt idx="641">
                  <c:v>146.3778654240169</c:v>
                </c:pt>
                <c:pt idx="642">
                  <c:v>145.83878561436131</c:v>
                </c:pt>
                <c:pt idx="643">
                  <c:v>145.29858784620561</c:v>
                </c:pt>
                <c:pt idx="644">
                  <c:v>144.7492736420983</c:v>
                </c:pt>
                <c:pt idx="645">
                  <c:v>144.2146626091554</c:v>
                </c:pt>
                <c:pt idx="646">
                  <c:v>143.6816503708566</c:v>
                </c:pt>
                <c:pt idx="647">
                  <c:v>143.13944619003939</c:v>
                </c:pt>
                <c:pt idx="648">
                  <c:v>142.53229594210279</c:v>
                </c:pt>
                <c:pt idx="649">
                  <c:v>142.00490816494559</c:v>
                </c:pt>
                <c:pt idx="650">
                  <c:v>141.4708456095137</c:v>
                </c:pt>
                <c:pt idx="651">
                  <c:v>140.94077881366019</c:v>
                </c:pt>
                <c:pt idx="652">
                  <c:v>140.419517234718</c:v>
                </c:pt>
                <c:pt idx="653">
                  <c:v>139.89185111064469</c:v>
                </c:pt>
                <c:pt idx="654">
                  <c:v>139.3708330446365</c:v>
                </c:pt>
                <c:pt idx="655">
                  <c:v>138.8542117002749</c:v>
                </c:pt>
                <c:pt idx="656">
                  <c:v>138.32550027679261</c:v>
                </c:pt>
                <c:pt idx="657">
                  <c:v>137.8159709549092</c:v>
                </c:pt>
                <c:pt idx="658">
                  <c:v>137.30495652853509</c:v>
                </c:pt>
                <c:pt idx="659">
                  <c:v>136.7370747996886</c:v>
                </c:pt>
                <c:pt idx="660">
                  <c:v>136.23183460038419</c:v>
                </c:pt>
                <c:pt idx="661">
                  <c:v>135.72933387885351</c:v>
                </c:pt>
                <c:pt idx="662">
                  <c:v>135.22583041204669</c:v>
                </c:pt>
                <c:pt idx="663">
                  <c:v>134.7351439985313</c:v>
                </c:pt>
                <c:pt idx="664">
                  <c:v>134.237743474784</c:v>
                </c:pt>
                <c:pt idx="665">
                  <c:v>133.75137538227929</c:v>
                </c:pt>
                <c:pt idx="666">
                  <c:v>133.20540908925969</c:v>
                </c:pt>
                <c:pt idx="667">
                  <c:v>132.7200276102775</c:v>
                </c:pt>
                <c:pt idx="668">
                  <c:v>132.24009870377779</c:v>
                </c:pt>
                <c:pt idx="669">
                  <c:v>131.7673824788537</c:v>
                </c:pt>
                <c:pt idx="670">
                  <c:v>131.30197402309909</c:v>
                </c:pt>
                <c:pt idx="671">
                  <c:v>130.82680820759501</c:v>
                </c:pt>
                <c:pt idx="672">
                  <c:v>130.368577921043</c:v>
                </c:pt>
                <c:pt idx="673">
                  <c:v>129.8990972960523</c:v>
                </c:pt>
                <c:pt idx="674">
                  <c:v>129.38920381650649</c:v>
                </c:pt>
                <c:pt idx="675">
                  <c:v>128.9370188945592</c:v>
                </c:pt>
                <c:pt idx="676">
                  <c:v>128.47622225311969</c:v>
                </c:pt>
                <c:pt idx="677">
                  <c:v>128.03399117195741</c:v>
                </c:pt>
                <c:pt idx="678">
                  <c:v>127.5744530160226</c:v>
                </c:pt>
                <c:pt idx="679">
                  <c:v>127.1546617625832</c:v>
                </c:pt>
                <c:pt idx="680">
                  <c:v>126.7195157257771</c:v>
                </c:pt>
                <c:pt idx="681">
                  <c:v>126.2869424647761</c:v>
                </c:pt>
                <c:pt idx="682">
                  <c:v>125.865679011236</c:v>
                </c:pt>
                <c:pt idx="683">
                  <c:v>125.38279775488451</c:v>
                </c:pt>
                <c:pt idx="684">
                  <c:v>124.9777284136286</c:v>
                </c:pt>
                <c:pt idx="685">
                  <c:v>124.5736849318305</c:v>
                </c:pt>
                <c:pt idx="686">
                  <c:v>124.1610418563054</c:v>
                </c:pt>
                <c:pt idx="687">
                  <c:v>123.76616126594131</c:v>
                </c:pt>
                <c:pt idx="688">
                  <c:v>123.3677697740227</c:v>
                </c:pt>
                <c:pt idx="689">
                  <c:v>122.97274883874989</c:v>
                </c:pt>
                <c:pt idx="690">
                  <c:v>122.58889454016941</c:v>
                </c:pt>
                <c:pt idx="691">
                  <c:v>122.1652977524562</c:v>
                </c:pt>
                <c:pt idx="692">
                  <c:v>121.77964210799681</c:v>
                </c:pt>
                <c:pt idx="693">
                  <c:v>121.4142103734325</c:v>
                </c:pt>
                <c:pt idx="694">
                  <c:v>121.04191585608589</c:v>
                </c:pt>
                <c:pt idx="695">
                  <c:v>120.6807418663421</c:v>
                </c:pt>
                <c:pt idx="696">
                  <c:v>120.3204681207187</c:v>
                </c:pt>
                <c:pt idx="697">
                  <c:v>119.9782617836684</c:v>
                </c:pt>
                <c:pt idx="698">
                  <c:v>119.6272794675133</c:v>
                </c:pt>
                <c:pt idx="699">
                  <c:v>119.2394698513091</c:v>
                </c:pt>
                <c:pt idx="700">
                  <c:v>118.91371394773751</c:v>
                </c:pt>
                <c:pt idx="701">
                  <c:v>118.5826149175971</c:v>
                </c:pt>
                <c:pt idx="702">
                  <c:v>118.2648685074478</c:v>
                </c:pt>
                <c:pt idx="703">
                  <c:v>117.942355249896</c:v>
                </c:pt>
                <c:pt idx="704">
                  <c:v>117.6369085308304</c:v>
                </c:pt>
                <c:pt idx="705">
                  <c:v>117.3307546104341</c:v>
                </c:pt>
                <c:pt idx="706">
                  <c:v>116.9966775474806</c:v>
                </c:pt>
                <c:pt idx="707">
                  <c:v>116.7003118824133</c:v>
                </c:pt>
                <c:pt idx="708">
                  <c:v>116.41329984633769</c:v>
                </c:pt>
                <c:pt idx="709">
                  <c:v>116.1264929613525</c:v>
                </c:pt>
                <c:pt idx="710">
                  <c:v>115.8568442950084</c:v>
                </c:pt>
                <c:pt idx="711">
                  <c:v>115.5862518011854</c:v>
                </c:pt>
                <c:pt idx="712">
                  <c:v>115.3227542857483</c:v>
                </c:pt>
                <c:pt idx="713">
                  <c:v>115.0642428115226</c:v>
                </c:pt>
                <c:pt idx="714">
                  <c:v>114.785568099511</c:v>
                </c:pt>
                <c:pt idx="715">
                  <c:v>114.5378889298217</c:v>
                </c:pt>
                <c:pt idx="716">
                  <c:v>114.30121529390669</c:v>
                </c:pt>
                <c:pt idx="717">
                  <c:v>114.0696434749234</c:v>
                </c:pt>
                <c:pt idx="718">
                  <c:v>113.8405737024232</c:v>
                </c:pt>
                <c:pt idx="719">
                  <c:v>113.62137922503899</c:v>
                </c:pt>
                <c:pt idx="720">
                  <c:v>113.3835415948727</c:v>
                </c:pt>
                <c:pt idx="721">
                  <c:v>113.17249179397</c:v>
                </c:pt>
                <c:pt idx="722">
                  <c:v>112.97603995412651</c:v>
                </c:pt>
                <c:pt idx="723">
                  <c:v>112.7809780923141</c:v>
                </c:pt>
                <c:pt idx="724">
                  <c:v>112.5915405160075</c:v>
                </c:pt>
                <c:pt idx="725">
                  <c:v>112.40790716448559</c:v>
                </c:pt>
                <c:pt idx="726">
                  <c:v>112.23363322643679</c:v>
                </c:pt>
                <c:pt idx="727">
                  <c:v>112.06439844338151</c:v>
                </c:pt>
                <c:pt idx="728">
                  <c:v>111.88168347505029</c:v>
                </c:pt>
                <c:pt idx="729">
                  <c:v>111.7238706427552</c:v>
                </c:pt>
                <c:pt idx="730">
                  <c:v>111.577529223035</c:v>
                </c:pt>
                <c:pt idx="731">
                  <c:v>111.4341599979291</c:v>
                </c:pt>
                <c:pt idx="732">
                  <c:v>111.2980799490241</c:v>
                </c:pt>
                <c:pt idx="733">
                  <c:v>111.1692063197148</c:v>
                </c:pt>
                <c:pt idx="734">
                  <c:v>111.0460190945452</c:v>
                </c:pt>
                <c:pt idx="735">
                  <c:v>110.9314384285472</c:v>
                </c:pt>
                <c:pt idx="736">
                  <c:v>110.8229953082601</c:v>
                </c:pt>
                <c:pt idx="737">
                  <c:v>110.708067483327</c:v>
                </c:pt>
                <c:pt idx="738">
                  <c:v>110.614202675759</c:v>
                </c:pt>
                <c:pt idx="739">
                  <c:v>110.52560387420471</c:v>
                </c:pt>
                <c:pt idx="740">
                  <c:v>110.44669804853621</c:v>
                </c:pt>
                <c:pt idx="741">
                  <c:v>110.37158923097461</c:v>
                </c:pt>
                <c:pt idx="742">
                  <c:v>110.30388873858951</c:v>
                </c:pt>
                <c:pt idx="743">
                  <c:v>110.24201663941891</c:v>
                </c:pt>
                <c:pt idx="744">
                  <c:v>110.18249897698919</c:v>
                </c:pt>
                <c:pt idx="745">
                  <c:v>110.13602563350339</c:v>
                </c:pt>
                <c:pt idx="746">
                  <c:v>110.0963515734165</c:v>
                </c:pt>
                <c:pt idx="747">
                  <c:v>110.0635025656433</c:v>
                </c:pt>
                <c:pt idx="748">
                  <c:v>110.03682724196671</c:v>
                </c:pt>
                <c:pt idx="749">
                  <c:v>110.01794230813211</c:v>
                </c:pt>
                <c:pt idx="750">
                  <c:v>110.0058463240601</c:v>
                </c:pt>
                <c:pt idx="751">
                  <c:v>110.00029186646481</c:v>
                </c:pt>
                <c:pt idx="752">
                  <c:v>110.0015942347038</c:v>
                </c:pt>
                <c:pt idx="753">
                  <c:v>110.0111720413957</c:v>
                </c:pt>
                <c:pt idx="754">
                  <c:v>110.0269378599628</c:v>
                </c:pt>
                <c:pt idx="755">
                  <c:v>110.04952760636949</c:v>
                </c:pt>
                <c:pt idx="756">
                  <c:v>110.0782792638273</c:v>
                </c:pt>
                <c:pt idx="757">
                  <c:v>110.11501209222141</c:v>
                </c:pt>
                <c:pt idx="758">
                  <c:v>110.15802726730929</c:v>
                </c:pt>
                <c:pt idx="759">
                  <c:v>110.2078489960207</c:v>
                </c:pt>
                <c:pt idx="760">
                  <c:v>110.27107280770311</c:v>
                </c:pt>
                <c:pt idx="761">
                  <c:v>110.33576726842161</c:v>
                </c:pt>
                <c:pt idx="762">
                  <c:v>110.4067535502447</c:v>
                </c:pt>
                <c:pt idx="763">
                  <c:v>110.4831897886388</c:v>
                </c:pt>
                <c:pt idx="764">
                  <c:v>110.5693798314874</c:v>
                </c:pt>
                <c:pt idx="765">
                  <c:v>110.6583562956055</c:v>
                </c:pt>
                <c:pt idx="766">
                  <c:v>110.7561931607638</c:v>
                </c:pt>
                <c:pt idx="767">
                  <c:v>110.87301724833441</c:v>
                </c:pt>
                <c:pt idx="768">
                  <c:v>110.9864436167166</c:v>
                </c:pt>
                <c:pt idx="769">
                  <c:v>111.1052132549931</c:v>
                </c:pt>
                <c:pt idx="770">
                  <c:v>111.2285749436703</c:v>
                </c:pt>
                <c:pt idx="771">
                  <c:v>111.3605404042297</c:v>
                </c:pt>
                <c:pt idx="772">
                  <c:v>111.50034158202401</c:v>
                </c:pt>
                <c:pt idx="773">
                  <c:v>111.643801962445</c:v>
                </c:pt>
                <c:pt idx="774">
                  <c:v>111.7980770926434</c:v>
                </c:pt>
                <c:pt idx="775">
                  <c:v>111.9761701046726</c:v>
                </c:pt>
                <c:pt idx="776">
                  <c:v>112.1378152727457</c:v>
                </c:pt>
                <c:pt idx="777">
                  <c:v>112.309197856024</c:v>
                </c:pt>
                <c:pt idx="778">
                  <c:v>112.48920267380829</c:v>
                </c:pt>
                <c:pt idx="779">
                  <c:v>112.671191587282</c:v>
                </c:pt>
                <c:pt idx="780">
                  <c:v>112.86412944984831</c:v>
                </c:pt>
                <c:pt idx="781">
                  <c:v>113.0611481603151</c:v>
                </c:pt>
                <c:pt idx="782">
                  <c:v>113.2905142155718</c:v>
                </c:pt>
                <c:pt idx="783">
                  <c:v>113.5035090244024</c:v>
                </c:pt>
                <c:pt idx="784">
                  <c:v>113.72121932142559</c:v>
                </c:pt>
                <c:pt idx="785">
                  <c:v>113.9442771934023</c:v>
                </c:pt>
                <c:pt idx="786">
                  <c:v>114.17622661239891</c:v>
                </c:pt>
                <c:pt idx="787">
                  <c:v>114.41448223184609</c:v>
                </c:pt>
                <c:pt idx="788">
                  <c:v>114.6569973711204</c:v>
                </c:pt>
                <c:pt idx="789">
                  <c:v>114.90467575011731</c:v>
                </c:pt>
                <c:pt idx="790">
                  <c:v>115.1572968892655</c:v>
                </c:pt>
                <c:pt idx="791">
                  <c:v>115.4543520609412</c:v>
                </c:pt>
                <c:pt idx="792">
                  <c:v>115.7175115107684</c:v>
                </c:pt>
                <c:pt idx="793">
                  <c:v>115.99437765615291</c:v>
                </c:pt>
                <c:pt idx="794">
                  <c:v>116.2714955214235</c:v>
                </c:pt>
                <c:pt idx="795">
                  <c:v>116.55669930770679</c:v>
                </c:pt>
                <c:pt idx="796">
                  <c:v>116.8406481268164</c:v>
                </c:pt>
                <c:pt idx="797">
                  <c:v>117.138597389848</c:v>
                </c:pt>
                <c:pt idx="798">
                  <c:v>117.4435729266221</c:v>
                </c:pt>
                <c:pt idx="799">
                  <c:v>117.7870794732459</c:v>
                </c:pt>
                <c:pt idx="800">
                  <c:v>118.1111223595978</c:v>
                </c:pt>
                <c:pt idx="801">
                  <c:v>118.4248974058617</c:v>
                </c:pt>
                <c:pt idx="802">
                  <c:v>118.74793648042881</c:v>
                </c:pt>
                <c:pt idx="803">
                  <c:v>119.0818018142632</c:v>
                </c:pt>
                <c:pt idx="804">
                  <c:v>119.418463736097</c:v>
                </c:pt>
                <c:pt idx="805">
                  <c:v>119.7591947255669</c:v>
                </c:pt>
                <c:pt idx="806">
                  <c:v>120.1094538118104</c:v>
                </c:pt>
                <c:pt idx="807">
                  <c:v>120.5024736124425</c:v>
                </c:pt>
                <c:pt idx="808">
                  <c:v>120.85814856670289</c:v>
                </c:pt>
                <c:pt idx="809">
                  <c:v>121.2234078258186</c:v>
                </c:pt>
                <c:pt idx="810">
                  <c:v>121.5922550668688</c:v>
                </c:pt>
                <c:pt idx="811">
                  <c:v>121.96006664996381</c:v>
                </c:pt>
                <c:pt idx="812">
                  <c:v>122.3420088993602</c:v>
                </c:pt>
                <c:pt idx="813">
                  <c:v>122.77130724338279</c:v>
                </c:pt>
                <c:pt idx="814">
                  <c:v>123.1574576516678</c:v>
                </c:pt>
                <c:pt idx="815">
                  <c:v>123.548344025337</c:v>
                </c:pt>
                <c:pt idx="816">
                  <c:v>123.95046643241901</c:v>
                </c:pt>
                <c:pt idx="817">
                  <c:v>124.35251166891869</c:v>
                </c:pt>
                <c:pt idx="818">
                  <c:v>124.7574284106129</c:v>
                </c:pt>
                <c:pt idx="819">
                  <c:v>125.1702899233812</c:v>
                </c:pt>
                <c:pt idx="820">
                  <c:v>125.5943794894599</c:v>
                </c:pt>
                <c:pt idx="821">
                  <c:v>126.0626516845175</c:v>
                </c:pt>
                <c:pt idx="822">
                  <c:v>126.4858901688069</c:v>
                </c:pt>
                <c:pt idx="823">
                  <c:v>126.9134176732999</c:v>
                </c:pt>
                <c:pt idx="824">
                  <c:v>127.3521891145315</c:v>
                </c:pt>
                <c:pt idx="825">
                  <c:v>127.789934440331</c:v>
                </c:pt>
                <c:pt idx="826">
                  <c:v>128.2407330527351</c:v>
                </c:pt>
                <c:pt idx="827">
                  <c:v>128.68843079880261</c:v>
                </c:pt>
                <c:pt idx="828">
                  <c:v>129.1327918894996</c:v>
                </c:pt>
                <c:pt idx="829">
                  <c:v>129.65325884566121</c:v>
                </c:pt>
                <c:pt idx="830">
                  <c:v>130.11695872405019</c:v>
                </c:pt>
                <c:pt idx="831">
                  <c:v>130.57319387987329</c:v>
                </c:pt>
                <c:pt idx="832">
                  <c:v>131.03680726644649</c:v>
                </c:pt>
                <c:pt idx="833">
                  <c:v>131.5060033406474</c:v>
                </c:pt>
                <c:pt idx="834">
                  <c:v>131.98057362186881</c:v>
                </c:pt>
                <c:pt idx="835">
                  <c:v>132.45476047729611</c:v>
                </c:pt>
                <c:pt idx="836">
                  <c:v>133.01841553357721</c:v>
                </c:pt>
                <c:pt idx="837">
                  <c:v>133.49027521673111</c:v>
                </c:pt>
                <c:pt idx="838">
                  <c:v>133.97486026540119</c:v>
                </c:pt>
                <c:pt idx="839">
                  <c:v>134.47456047684619</c:v>
                </c:pt>
                <c:pt idx="840">
                  <c:v>134.96542936563409</c:v>
                </c:pt>
                <c:pt idx="841">
                  <c:v>135.46134057333751</c:v>
                </c:pt>
                <c:pt idx="842">
                  <c:v>135.9622047605115</c:v>
                </c:pt>
                <c:pt idx="843">
                  <c:v>136.45775413720469</c:v>
                </c:pt>
                <c:pt idx="844">
                  <c:v>136.96838522558161</c:v>
                </c:pt>
                <c:pt idx="845">
                  <c:v>137.53351219262979</c:v>
                </c:pt>
                <c:pt idx="846">
                  <c:v>138.0581973068318</c:v>
                </c:pt>
                <c:pt idx="847">
                  <c:v>138.56894550375401</c:v>
                </c:pt>
                <c:pt idx="848">
                  <c:v>139.08205349913649</c:v>
                </c:pt>
                <c:pt idx="849">
                  <c:v>139.59752601749159</c:v>
                </c:pt>
                <c:pt idx="850">
                  <c:v>140.12594591995301</c:v>
                </c:pt>
                <c:pt idx="851">
                  <c:v>140.65453895652459</c:v>
                </c:pt>
                <c:pt idx="852">
                  <c:v>141.1810255362106</c:v>
                </c:pt>
                <c:pt idx="853">
                  <c:v>141.76344142044431</c:v>
                </c:pt>
                <c:pt idx="854">
                  <c:v>142.30286115406699</c:v>
                </c:pt>
                <c:pt idx="855">
                  <c:v>142.83563286689119</c:v>
                </c:pt>
                <c:pt idx="856">
                  <c:v>143.36595663987339</c:v>
                </c:pt>
                <c:pt idx="857">
                  <c:v>143.90233570253821</c:v>
                </c:pt>
                <c:pt idx="858">
                  <c:v>144.44698615566909</c:v>
                </c:pt>
                <c:pt idx="859">
                  <c:v>144.99104529683851</c:v>
                </c:pt>
                <c:pt idx="860">
                  <c:v>145.53245882277679</c:v>
                </c:pt>
                <c:pt idx="861">
                  <c:v>146.07076005452021</c:v>
                </c:pt>
                <c:pt idx="862">
                  <c:v>146.63465548716309</c:v>
                </c:pt>
                <c:pt idx="863">
                  <c:v>147.22858216966921</c:v>
                </c:pt>
                <c:pt idx="864">
                  <c:v>147.78855635564389</c:v>
                </c:pt>
                <c:pt idx="865">
                  <c:v>148.32743175365869</c:v>
                </c:pt>
                <c:pt idx="866">
                  <c:v>148.87398031521121</c:v>
                </c:pt>
                <c:pt idx="867">
                  <c:v>149.42819661913211</c:v>
                </c:pt>
                <c:pt idx="868">
                  <c:v>149.96976518443981</c:v>
                </c:pt>
                <c:pt idx="869">
                  <c:v>150.521098666912</c:v>
                </c:pt>
                <c:pt idx="870">
                  <c:v>151.07091249181281</c:v>
                </c:pt>
                <c:pt idx="871">
                  <c:v>151.69506339410381</c:v>
                </c:pt>
                <c:pt idx="872">
                  <c:v>152.243655819807</c:v>
                </c:pt>
                <c:pt idx="873">
                  <c:v>152.80615441598229</c:v>
                </c:pt>
                <c:pt idx="874">
                  <c:v>153.35331846977121</c:v>
                </c:pt>
                <c:pt idx="875">
                  <c:v>153.9073881268275</c:v>
                </c:pt>
                <c:pt idx="876">
                  <c:v>154.47061263818131</c:v>
                </c:pt>
                <c:pt idx="877">
                  <c:v>155.01597291239099</c:v>
                </c:pt>
                <c:pt idx="878">
                  <c:v>155.572704649478</c:v>
                </c:pt>
                <c:pt idx="879">
                  <c:v>156.13144340407371</c:v>
                </c:pt>
                <c:pt idx="880">
                  <c:v>156.7482752446254</c:v>
                </c:pt>
                <c:pt idx="881">
                  <c:v>157.3021065140145</c:v>
                </c:pt>
                <c:pt idx="882">
                  <c:v>157.84888241395501</c:v>
                </c:pt>
                <c:pt idx="883">
                  <c:v>158.39741235360569</c:v>
                </c:pt>
                <c:pt idx="884">
                  <c:v>158.95897167660331</c:v>
                </c:pt>
                <c:pt idx="885">
                  <c:v>159.50663842824801</c:v>
                </c:pt>
                <c:pt idx="886">
                  <c:v>160.1180954234286</c:v>
                </c:pt>
                <c:pt idx="887">
                  <c:v>160.66848257253861</c:v>
                </c:pt>
                <c:pt idx="888">
                  <c:v>161.21795733043609</c:v>
                </c:pt>
                <c:pt idx="889">
                  <c:v>161.76670704859711</c:v>
                </c:pt>
                <c:pt idx="890">
                  <c:v>162.31652095403979</c:v>
                </c:pt>
                <c:pt idx="891">
                  <c:v>162.86291549517011</c:v>
                </c:pt>
                <c:pt idx="892">
                  <c:v>163.40368584674391</c:v>
                </c:pt>
                <c:pt idx="893">
                  <c:v>163.95205387855191</c:v>
                </c:pt>
                <c:pt idx="894">
                  <c:v>164.55390954025361</c:v>
                </c:pt>
                <c:pt idx="895">
                  <c:v>165.0948720268139</c:v>
                </c:pt>
                <c:pt idx="896">
                  <c:v>165.63439855787229</c:v>
                </c:pt>
                <c:pt idx="897">
                  <c:v>166.16790308506111</c:v>
                </c:pt>
                <c:pt idx="898">
                  <c:v>166.7019580592727</c:v>
                </c:pt>
                <c:pt idx="899">
                  <c:v>167.2449760139173</c:v>
                </c:pt>
                <c:pt idx="900">
                  <c:v>167.777499875102</c:v>
                </c:pt>
                <c:pt idx="901">
                  <c:v>168.30376651736589</c:v>
                </c:pt>
                <c:pt idx="902">
                  <c:v>168.8409053349161</c:v>
                </c:pt>
                <c:pt idx="903">
                  <c:v>169.4291051745885</c:v>
                </c:pt>
                <c:pt idx="904">
                  <c:v>169.9530669755585</c:v>
                </c:pt>
                <c:pt idx="905">
                  <c:v>170.47481106693411</c:v>
                </c:pt>
                <c:pt idx="906">
                  <c:v>170.99236121156869</c:v>
                </c:pt>
                <c:pt idx="907">
                  <c:v>171.52599830766999</c:v>
                </c:pt>
                <c:pt idx="908">
                  <c:v>172.03625599240681</c:v>
                </c:pt>
                <c:pt idx="909">
                  <c:v>172.5397703843006</c:v>
                </c:pt>
                <c:pt idx="910">
                  <c:v>173.0448454765345</c:v>
                </c:pt>
                <c:pt idx="911">
                  <c:v>173.6106495828426</c:v>
                </c:pt>
                <c:pt idx="912">
                  <c:v>174.10581529715211</c:v>
                </c:pt>
                <c:pt idx="913">
                  <c:v>174.61029653141969</c:v>
                </c:pt>
                <c:pt idx="914">
                  <c:v>175.09969786446601</c:v>
                </c:pt>
                <c:pt idx="915">
                  <c:v>175.59217829014821</c:v>
                </c:pt>
                <c:pt idx="916">
                  <c:v>176.0953753122495</c:v>
                </c:pt>
                <c:pt idx="917">
                  <c:v>176.63852479235561</c:v>
                </c:pt>
                <c:pt idx="918">
                  <c:v>177.12498950785039</c:v>
                </c:pt>
                <c:pt idx="919">
                  <c:v>177.60213901294421</c:v>
                </c:pt>
                <c:pt idx="920">
                  <c:v>178.07205348915559</c:v>
                </c:pt>
                <c:pt idx="921">
                  <c:v>178.55005393026241</c:v>
                </c:pt>
                <c:pt idx="922">
                  <c:v>179.02062946149039</c:v>
                </c:pt>
                <c:pt idx="923">
                  <c:v>179.4819760887338</c:v>
                </c:pt>
                <c:pt idx="924">
                  <c:v>180.0050420702857</c:v>
                </c:pt>
                <c:pt idx="925">
                  <c:v>180.45506798813491</c:v>
                </c:pt>
                <c:pt idx="926">
                  <c:v>180.90849212139801</c:v>
                </c:pt>
                <c:pt idx="927">
                  <c:v>181.3670405677141</c:v>
                </c:pt>
                <c:pt idx="928">
                  <c:v>181.8071078865776</c:v>
                </c:pt>
                <c:pt idx="929">
                  <c:v>182.25393255310169</c:v>
                </c:pt>
                <c:pt idx="930">
                  <c:v>182.70361173077231</c:v>
                </c:pt>
                <c:pt idx="931">
                  <c:v>183.13314909704911</c:v>
                </c:pt>
                <c:pt idx="932">
                  <c:v>183.56713128643841</c:v>
                </c:pt>
                <c:pt idx="933">
                  <c:v>184.0344293401408</c:v>
                </c:pt>
                <c:pt idx="934">
                  <c:v>184.46088526361771</c:v>
                </c:pt>
                <c:pt idx="935">
                  <c:v>184.8776746877295</c:v>
                </c:pt>
                <c:pt idx="936">
                  <c:v>185.28994114890929</c:v>
                </c:pt>
                <c:pt idx="937">
                  <c:v>185.69104317868499</c:v>
                </c:pt>
                <c:pt idx="938">
                  <c:v>186.09740964819451</c:v>
                </c:pt>
                <c:pt idx="939">
                  <c:v>186.49097195466831</c:v>
                </c:pt>
                <c:pt idx="940">
                  <c:v>186.9352107640166</c:v>
                </c:pt>
                <c:pt idx="941">
                  <c:v>187.320217752666</c:v>
                </c:pt>
                <c:pt idx="942">
                  <c:v>187.70656969214821</c:v>
                </c:pt>
                <c:pt idx="943">
                  <c:v>188.08029066643701</c:v>
                </c:pt>
                <c:pt idx="944">
                  <c:v>188.45658368098651</c:v>
                </c:pt>
                <c:pt idx="945">
                  <c:v>188.82479980101959</c:v>
                </c:pt>
                <c:pt idx="946">
                  <c:v>189.1936952121344</c:v>
                </c:pt>
                <c:pt idx="947">
                  <c:v>189.55006727904981</c:v>
                </c:pt>
                <c:pt idx="948">
                  <c:v>189.90827039684891</c:v>
                </c:pt>
                <c:pt idx="949">
                  <c:v>190.29444698371381</c:v>
                </c:pt>
                <c:pt idx="950">
                  <c:v>190.63018248205381</c:v>
                </c:pt>
                <c:pt idx="951">
                  <c:v>190.96744324064969</c:v>
                </c:pt>
                <c:pt idx="952">
                  <c:v>191.30315208363251</c:v>
                </c:pt>
                <c:pt idx="953">
                  <c:v>191.62795165387229</c:v>
                </c:pt>
                <c:pt idx="954">
                  <c:v>191.94464265050959</c:v>
                </c:pt>
                <c:pt idx="955">
                  <c:v>192.26217132656799</c:v>
                </c:pt>
                <c:pt idx="956">
                  <c:v>192.5726011536739</c:v>
                </c:pt>
                <c:pt idx="957">
                  <c:v>192.8699663312627</c:v>
                </c:pt>
                <c:pt idx="958">
                  <c:v>193.17365259448459</c:v>
                </c:pt>
                <c:pt idx="959">
                  <c:v>193.49573227581431</c:v>
                </c:pt>
                <c:pt idx="960">
                  <c:v>193.78448520517301</c:v>
                </c:pt>
                <c:pt idx="961">
                  <c:v>194.0604672525713</c:v>
                </c:pt>
                <c:pt idx="962">
                  <c:v>194.33275804197609</c:v>
                </c:pt>
                <c:pt idx="963">
                  <c:v>194.6001755659687</c:v>
                </c:pt>
                <c:pt idx="964">
                  <c:v>194.8625376195981</c:v>
                </c:pt>
                <c:pt idx="965">
                  <c:v>195.11469366429139</c:v>
                </c:pt>
                <c:pt idx="966">
                  <c:v>195.36085981618061</c:v>
                </c:pt>
                <c:pt idx="967">
                  <c:v>195.60790328665411</c:v>
                </c:pt>
                <c:pt idx="968">
                  <c:v>195.8474554588683</c:v>
                </c:pt>
                <c:pt idx="969">
                  <c:v>196.10074697573199</c:v>
                </c:pt>
                <c:pt idx="970">
                  <c:v>196.32156195563161</c:v>
                </c:pt>
                <c:pt idx="971">
                  <c:v>196.54054361918631</c:v>
                </c:pt>
                <c:pt idx="972">
                  <c:v>196.75052878021799</c:v>
                </c:pt>
                <c:pt idx="973">
                  <c:v>196.95256004914481</c:v>
                </c:pt>
                <c:pt idx="974">
                  <c:v>197.14832658519251</c:v>
                </c:pt>
                <c:pt idx="975">
                  <c:v>197.34013238862221</c:v>
                </c:pt>
                <c:pt idx="976">
                  <c:v>197.54957276608039</c:v>
                </c:pt>
                <c:pt idx="977">
                  <c:v>197.7253690452207</c:v>
                </c:pt>
                <c:pt idx="978">
                  <c:v>197.89479791356149</c:v>
                </c:pt>
                <c:pt idx="979">
                  <c:v>198.05717724070161</c:v>
                </c:pt>
                <c:pt idx="980">
                  <c:v>198.21631310276501</c:v>
                </c:pt>
                <c:pt idx="981">
                  <c:v>198.36634601580229</c:v>
                </c:pt>
                <c:pt idx="982">
                  <c:v>198.5133491429136</c:v>
                </c:pt>
                <c:pt idx="983">
                  <c:v>198.65082537902151</c:v>
                </c:pt>
                <c:pt idx="984">
                  <c:v>198.78327559864999</c:v>
                </c:pt>
                <c:pt idx="985">
                  <c:v>198.91975391406831</c:v>
                </c:pt>
                <c:pt idx="986">
                  <c:v>199.0408505193073</c:v>
                </c:pt>
                <c:pt idx="987">
                  <c:v>199.14832542338479</c:v>
                </c:pt>
                <c:pt idx="988">
                  <c:v>199.25149770168429</c:v>
                </c:pt>
                <c:pt idx="989">
                  <c:v>199.35034550202101</c:v>
                </c:pt>
                <c:pt idx="990">
                  <c:v>199.43941894933289</c:v>
                </c:pt>
                <c:pt idx="991">
                  <c:v>199.53204410522139</c:v>
                </c:pt>
                <c:pt idx="992">
                  <c:v>199.60899250011499</c:v>
                </c:pt>
                <c:pt idx="993">
                  <c:v>199.6769206993369</c:v>
                </c:pt>
                <c:pt idx="994">
                  <c:v>199.74079986086909</c:v>
                </c:pt>
                <c:pt idx="995">
                  <c:v>199.79660968211189</c:v>
                </c:pt>
                <c:pt idx="996">
                  <c:v>199.8454943727474</c:v>
                </c:pt>
                <c:pt idx="997">
                  <c:v>199.89175346567569</c:v>
                </c:pt>
                <c:pt idx="998">
                  <c:v>199.92702744724281</c:v>
                </c:pt>
                <c:pt idx="999">
                  <c:v>199.95487960361959</c:v>
                </c:pt>
                <c:pt idx="1000">
                  <c:v>199.97628596215091</c:v>
                </c:pt>
                <c:pt idx="1001">
                  <c:v>199.99086728698779</c:v>
                </c:pt>
                <c:pt idx="1002">
                  <c:v>199.99858573496499</c:v>
                </c:pt>
                <c:pt idx="1003">
                  <c:v>199.99952596309871</c:v>
                </c:pt>
                <c:pt idx="1004">
                  <c:v>199.99367955066651</c:v>
                </c:pt>
                <c:pt idx="1005">
                  <c:v>199.9788295689952</c:v>
                </c:pt>
                <c:pt idx="1006">
                  <c:v>199.95860852422359</c:v>
                </c:pt>
                <c:pt idx="1007">
                  <c:v>199.9312984485708</c:v>
                </c:pt>
                <c:pt idx="1008">
                  <c:v>199.89666096655651</c:v>
                </c:pt>
                <c:pt idx="1009">
                  <c:v>199.85642480575029</c:v>
                </c:pt>
                <c:pt idx="1010">
                  <c:v>199.80918830775221</c:v>
                </c:pt>
                <c:pt idx="1011">
                  <c:v>199.75525797139909</c:v>
                </c:pt>
                <c:pt idx="1012">
                  <c:v>199.68332495134419</c:v>
                </c:pt>
                <c:pt idx="1013">
                  <c:v>199.61662913539081</c:v>
                </c:pt>
                <c:pt idx="1014">
                  <c:v>199.54167159274769</c:v>
                </c:pt>
                <c:pt idx="1015">
                  <c:v>199.45937186388269</c:v>
                </c:pt>
                <c:pt idx="1016">
                  <c:v>199.3699399556354</c:v>
                </c:pt>
                <c:pt idx="1017">
                  <c:v>199.27573649175491</c:v>
                </c:pt>
                <c:pt idx="1018">
                  <c:v>199.1716115569233</c:v>
                </c:pt>
                <c:pt idx="1019">
                  <c:v>199.06329446926409</c:v>
                </c:pt>
                <c:pt idx="1020">
                  <c:v>198.93532552714879</c:v>
                </c:pt>
                <c:pt idx="1021">
                  <c:v>198.81007169559621</c:v>
                </c:pt>
                <c:pt idx="1022">
                  <c:v>198.68011448934371</c:v>
                </c:pt>
                <c:pt idx="1023">
                  <c:v>198.54352910581969</c:v>
                </c:pt>
                <c:pt idx="1024">
                  <c:v>198.40091435310279</c:v>
                </c:pt>
                <c:pt idx="1025">
                  <c:v>198.25232896567201</c:v>
                </c:pt>
                <c:pt idx="1026">
                  <c:v>198.09475342366721</c:v>
                </c:pt>
                <c:pt idx="1027">
                  <c:v>197.9109750532794</c:v>
                </c:pt>
                <c:pt idx="1028">
                  <c:v>197.74077880954599</c:v>
                </c:pt>
                <c:pt idx="1029">
                  <c:v>197.56404512411501</c:v>
                </c:pt>
                <c:pt idx="1030">
                  <c:v>197.37940286830869</c:v>
                </c:pt>
                <c:pt idx="1031">
                  <c:v>197.1944591411949</c:v>
                </c:pt>
                <c:pt idx="1032">
                  <c:v>196.997763655835</c:v>
                </c:pt>
                <c:pt idx="1033">
                  <c:v>196.79714645744491</c:v>
                </c:pt>
                <c:pt idx="1034">
                  <c:v>196.58687435052909</c:v>
                </c:pt>
                <c:pt idx="1035">
                  <c:v>196.3436453395386</c:v>
                </c:pt>
                <c:pt idx="1036">
                  <c:v>196.12616295635061</c:v>
                </c:pt>
                <c:pt idx="1037">
                  <c:v>195.89616027597819</c:v>
                </c:pt>
                <c:pt idx="1038">
                  <c:v>195.65985601998611</c:v>
                </c:pt>
                <c:pt idx="1039">
                  <c:v>195.42514632129951</c:v>
                </c:pt>
                <c:pt idx="1040">
                  <c:v>195.17547599206071</c:v>
                </c:pt>
                <c:pt idx="1041">
                  <c:v>194.9206188217187</c:v>
                </c:pt>
                <c:pt idx="1042">
                  <c:v>194.66386970742059</c:v>
                </c:pt>
                <c:pt idx="1043">
                  <c:v>194.39252888879921</c:v>
                </c:pt>
                <c:pt idx="1044">
                  <c:v>194.09154099092549</c:v>
                </c:pt>
                <c:pt idx="1045">
                  <c:v>193.80946154411239</c:v>
                </c:pt>
                <c:pt idx="1046">
                  <c:v>193.5305436585532</c:v>
                </c:pt>
                <c:pt idx="1047">
                  <c:v>193.24126807563019</c:v>
                </c:pt>
                <c:pt idx="1048">
                  <c:v>192.94494282639999</c:v>
                </c:pt>
                <c:pt idx="1049">
                  <c:v>192.6416227009432</c:v>
                </c:pt>
                <c:pt idx="1050">
                  <c:v>192.33248291949781</c:v>
                </c:pt>
                <c:pt idx="1051">
                  <c:v>192.017598388376</c:v>
                </c:pt>
                <c:pt idx="1052">
                  <c:v>191.70604422189601</c:v>
                </c:pt>
                <c:pt idx="1053">
                  <c:v>191.37994072782161</c:v>
                </c:pt>
                <c:pt idx="1054">
                  <c:v>191.00789836639149</c:v>
                </c:pt>
                <c:pt idx="1055">
                  <c:v>190.66993734896641</c:v>
                </c:pt>
                <c:pt idx="1056">
                  <c:v>190.32783635395259</c:v>
                </c:pt>
                <c:pt idx="1057">
                  <c:v>189.97324067003231</c:v>
                </c:pt>
                <c:pt idx="1058">
                  <c:v>189.6303378057946</c:v>
                </c:pt>
                <c:pt idx="1059">
                  <c:v>189.27374453100651</c:v>
                </c:pt>
                <c:pt idx="1060">
                  <c:v>188.916307231464</c:v>
                </c:pt>
                <c:pt idx="1061">
                  <c:v>188.54941087973251</c:v>
                </c:pt>
                <c:pt idx="1062">
                  <c:v>188.17125429801229</c:v>
                </c:pt>
                <c:pt idx="1063">
                  <c:v>187.7480168457891</c:v>
                </c:pt>
                <c:pt idx="1064">
                  <c:v>187.35750272808221</c:v>
                </c:pt>
                <c:pt idx="1065">
                  <c:v>186.97296982050179</c:v>
                </c:pt>
                <c:pt idx="1066">
                  <c:v>186.58366318824039</c:v>
                </c:pt>
                <c:pt idx="1067">
                  <c:v>186.1864111850621</c:v>
                </c:pt>
                <c:pt idx="1068">
                  <c:v>185.78928209342291</c:v>
                </c:pt>
                <c:pt idx="1069">
                  <c:v>185.37593909874161</c:v>
                </c:pt>
                <c:pt idx="1070">
                  <c:v>184.9680025351754</c:v>
                </c:pt>
                <c:pt idx="1071">
                  <c:v>184.5047514193561</c:v>
                </c:pt>
                <c:pt idx="1072">
                  <c:v>184.0753388389048</c:v>
                </c:pt>
                <c:pt idx="1073">
                  <c:v>183.66042867973621</c:v>
                </c:pt>
                <c:pt idx="1074">
                  <c:v>183.23089969107781</c:v>
                </c:pt>
                <c:pt idx="1075">
                  <c:v>182.78998968521671</c:v>
                </c:pt>
                <c:pt idx="1076">
                  <c:v>182.35902422545851</c:v>
                </c:pt>
                <c:pt idx="1077">
                  <c:v>181.91137871340641</c:v>
                </c:pt>
                <c:pt idx="1078">
                  <c:v>181.46132225494009</c:v>
                </c:pt>
                <c:pt idx="1079">
                  <c:v>180.966988128178</c:v>
                </c:pt>
                <c:pt idx="1080">
                  <c:v>180.51406764440799</c:v>
                </c:pt>
                <c:pt idx="1081">
                  <c:v>180.05176217128681</c:v>
                </c:pt>
                <c:pt idx="1082">
                  <c:v>179.58560999867029</c:v>
                </c:pt>
                <c:pt idx="1083">
                  <c:v>179.1156698483486</c:v>
                </c:pt>
                <c:pt idx="1084">
                  <c:v>178.65346899394549</c:v>
                </c:pt>
                <c:pt idx="1085">
                  <c:v>178.18195691549761</c:v>
                </c:pt>
                <c:pt idx="1086">
                  <c:v>177.70121959668771</c:v>
                </c:pt>
                <c:pt idx="1087">
                  <c:v>177.16232949910349</c:v>
                </c:pt>
                <c:pt idx="1088">
                  <c:v>176.6800812232205</c:v>
                </c:pt>
                <c:pt idx="1089">
                  <c:v>176.1926678842874</c:v>
                </c:pt>
                <c:pt idx="1090">
                  <c:v>175.6900088631788</c:v>
                </c:pt>
                <c:pt idx="1091">
                  <c:v>175.208143530482</c:v>
                </c:pt>
                <c:pt idx="1092">
                  <c:v>174.70323654155681</c:v>
                </c:pt>
                <c:pt idx="1093">
                  <c:v>174.2053176580483</c:v>
                </c:pt>
                <c:pt idx="1094">
                  <c:v>173.70656588433951</c:v>
                </c:pt>
                <c:pt idx="1095">
                  <c:v>173.1927216785802</c:v>
                </c:pt>
                <c:pt idx="1096">
                  <c:v>172.67605168396631</c:v>
                </c:pt>
                <c:pt idx="1097">
                  <c:v>172.1129488826794</c:v>
                </c:pt>
                <c:pt idx="1098">
                  <c:v>171.60727488484679</c:v>
                </c:pt>
                <c:pt idx="1099">
                  <c:v>171.09072724385891</c:v>
                </c:pt>
                <c:pt idx="1100">
                  <c:v>170.5760320931854</c:v>
                </c:pt>
                <c:pt idx="1101">
                  <c:v>170.05260735351149</c:v>
                </c:pt>
                <c:pt idx="1102">
                  <c:v>169.5289761603226</c:v>
                </c:pt>
                <c:pt idx="1103">
                  <c:v>168.94348545161901</c:v>
                </c:pt>
                <c:pt idx="1104">
                  <c:v>168.41965413245291</c:v>
                </c:pt>
                <c:pt idx="1105">
                  <c:v>167.89165026897271</c:v>
                </c:pt>
                <c:pt idx="1106">
                  <c:v>167.3595846969437</c:v>
                </c:pt>
                <c:pt idx="1107">
                  <c:v>166.82996955384121</c:v>
                </c:pt>
                <c:pt idx="1108">
                  <c:v>166.30289278281339</c:v>
                </c:pt>
                <c:pt idx="1109">
                  <c:v>165.75437830344961</c:v>
                </c:pt>
                <c:pt idx="1110">
                  <c:v>165.14971797747921</c:v>
                </c:pt>
                <c:pt idx="1111">
                  <c:v>164.6132779899082</c:v>
                </c:pt>
                <c:pt idx="1112">
                  <c:v>164.0708672027985</c:v>
                </c:pt>
                <c:pt idx="1113">
                  <c:v>163.5294062118106</c:v>
                </c:pt>
                <c:pt idx="1114">
                  <c:v>162.99331616199919</c:v>
                </c:pt>
                <c:pt idx="1115">
                  <c:v>162.4427816658139</c:v>
                </c:pt>
                <c:pt idx="1116">
                  <c:v>161.90438272409199</c:v>
                </c:pt>
                <c:pt idx="1117">
                  <c:v>161.28273555799851</c:v>
                </c:pt>
                <c:pt idx="1118">
                  <c:v>160.72891966936589</c:v>
                </c:pt>
                <c:pt idx="1119">
                  <c:v>160.19206619325249</c:v>
                </c:pt>
                <c:pt idx="1120">
                  <c:v>159.63211003632821</c:v>
                </c:pt>
                <c:pt idx="1121">
                  <c:v>159.08255505369749</c:v>
                </c:pt>
                <c:pt idx="1122">
                  <c:v>158.5301863849698</c:v>
                </c:pt>
                <c:pt idx="1123">
                  <c:v>157.98177713455601</c:v>
                </c:pt>
                <c:pt idx="1124">
                  <c:v>157.35673592836719</c:v>
                </c:pt>
                <c:pt idx="1125">
                  <c:v>156.80516198623309</c:v>
                </c:pt>
                <c:pt idx="1126">
                  <c:v>156.2466605108786</c:v>
                </c:pt>
                <c:pt idx="1127">
                  <c:v>155.70590539100581</c:v>
                </c:pt>
                <c:pt idx="1128">
                  <c:v>155.15158046375629</c:v>
                </c:pt>
                <c:pt idx="1129">
                  <c:v>154.5904403839815</c:v>
                </c:pt>
                <c:pt idx="1130">
                  <c:v>154.04514249482739</c:v>
                </c:pt>
                <c:pt idx="1131">
                  <c:v>153.4865191311055</c:v>
                </c:pt>
                <c:pt idx="1132">
                  <c:v>152.86984725161719</c:v>
                </c:pt>
                <c:pt idx="1133">
                  <c:v>152.30951470791231</c:v>
                </c:pt>
                <c:pt idx="1134">
                  <c:v>151.76525814420751</c:v>
                </c:pt>
                <c:pt idx="1135">
                  <c:v>151.21248366669721</c:v>
                </c:pt>
                <c:pt idx="1136">
                  <c:v>150.66044865607111</c:v>
                </c:pt>
                <c:pt idx="1137">
                  <c:v>150.10670438963729</c:v>
                </c:pt>
                <c:pt idx="1138">
                  <c:v>149.54711775847869</c:v>
                </c:pt>
                <c:pt idx="1139">
                  <c:v>149.0017320241686</c:v>
                </c:pt>
                <c:pt idx="1140">
                  <c:v>148.38621259486601</c:v>
                </c:pt>
                <c:pt idx="1141">
                  <c:v>147.83169635137679</c:v>
                </c:pt>
                <c:pt idx="1142">
                  <c:v>147.2982595652789</c:v>
                </c:pt>
                <c:pt idx="1143">
                  <c:v>146.73946005159499</c:v>
                </c:pt>
                <c:pt idx="1144">
                  <c:v>146.19516184511431</c:v>
                </c:pt>
                <c:pt idx="1145">
                  <c:v>145.6586469004051</c:v>
                </c:pt>
                <c:pt idx="1146">
                  <c:v>145.11709871363931</c:v>
                </c:pt>
                <c:pt idx="1147">
                  <c:v>144.57703461102321</c:v>
                </c:pt>
                <c:pt idx="1148">
                  <c:v>144.0385772688681</c:v>
                </c:pt>
                <c:pt idx="1149">
                  <c:v>143.4344679357942</c:v>
                </c:pt>
                <c:pt idx="1150">
                  <c:v>142.89963439128181</c:v>
                </c:pt>
                <c:pt idx="1151">
                  <c:v>142.3751831145743</c:v>
                </c:pt>
                <c:pt idx="1152">
                  <c:v>141.83549535459471</c:v>
                </c:pt>
                <c:pt idx="1153">
                  <c:v>141.30844488758979</c:v>
                </c:pt>
                <c:pt idx="1154">
                  <c:v>140.78137247260031</c:v>
                </c:pt>
                <c:pt idx="1155">
                  <c:v>140.24801672602209</c:v>
                </c:pt>
                <c:pt idx="1156">
                  <c:v>139.72539826100581</c:v>
                </c:pt>
                <c:pt idx="1157">
                  <c:v>139.14835023039379</c:v>
                </c:pt>
                <c:pt idx="1158">
                  <c:v>138.6307481637223</c:v>
                </c:pt>
                <c:pt idx="1159">
                  <c:v>138.12389381135341</c:v>
                </c:pt>
                <c:pt idx="1160">
                  <c:v>137.60716598784541</c:v>
                </c:pt>
                <c:pt idx="1161">
                  <c:v>137.09723970141621</c:v>
                </c:pt>
                <c:pt idx="1162">
                  <c:v>136.5920086627375</c:v>
                </c:pt>
                <c:pt idx="1163">
                  <c:v>136.07945692952509</c:v>
                </c:pt>
                <c:pt idx="1164">
                  <c:v>135.57793711408499</c:v>
                </c:pt>
                <c:pt idx="1165">
                  <c:v>135.0289100967484</c:v>
                </c:pt>
                <c:pt idx="1166">
                  <c:v>134.53367084065411</c:v>
                </c:pt>
                <c:pt idx="1167">
                  <c:v>134.04153362009529</c:v>
                </c:pt>
                <c:pt idx="1168">
                  <c:v>133.54464235416901</c:v>
                </c:pt>
                <c:pt idx="1169">
                  <c:v>133.0629068312337</c:v>
                </c:pt>
                <c:pt idx="1170">
                  <c:v>132.5863325319884</c:v>
                </c:pt>
                <c:pt idx="1171">
                  <c:v>132.1034859282513</c:v>
                </c:pt>
                <c:pt idx="1172">
                  <c:v>131.6203109691879</c:v>
                </c:pt>
                <c:pt idx="1173">
                  <c:v>131.10086529986131</c:v>
                </c:pt>
                <c:pt idx="1174">
                  <c:v>130.6254306982847</c:v>
                </c:pt>
                <c:pt idx="1175">
                  <c:v>130.15756849152729</c:v>
                </c:pt>
                <c:pt idx="1176">
                  <c:v>129.69719704199841</c:v>
                </c:pt>
                <c:pt idx="1177">
                  <c:v>129.2370330512621</c:v>
                </c:pt>
                <c:pt idx="1178">
                  <c:v>128.7899340726579</c:v>
                </c:pt>
                <c:pt idx="1179">
                  <c:v>128.3521684993172</c:v>
                </c:pt>
                <c:pt idx="1180">
                  <c:v>127.9039182457127</c:v>
                </c:pt>
                <c:pt idx="1181">
                  <c:v>127.40476152715379</c:v>
                </c:pt>
                <c:pt idx="1182">
                  <c:v>126.9760222476109</c:v>
                </c:pt>
                <c:pt idx="1183">
                  <c:v>126.5444414666627</c:v>
                </c:pt>
                <c:pt idx="1184">
                  <c:v>126.1239510413138</c:v>
                </c:pt>
                <c:pt idx="1185">
                  <c:v>125.6975684057609</c:v>
                </c:pt>
                <c:pt idx="1186">
                  <c:v>125.28073981953609</c:v>
                </c:pt>
                <c:pt idx="1187">
                  <c:v>124.8634332921412</c:v>
                </c:pt>
                <c:pt idx="1188">
                  <c:v>124.4573462613581</c:v>
                </c:pt>
                <c:pt idx="1189">
                  <c:v>124.0069852585698</c:v>
                </c:pt>
                <c:pt idx="1190">
                  <c:v>123.60899168327001</c:v>
                </c:pt>
                <c:pt idx="1191">
                  <c:v>123.2110076913869</c:v>
                </c:pt>
                <c:pt idx="1192">
                  <c:v>122.8273330327328</c:v>
                </c:pt>
                <c:pt idx="1193">
                  <c:v>122.4390975429596</c:v>
                </c:pt>
                <c:pt idx="1194">
                  <c:v>122.0573292551607</c:v>
                </c:pt>
                <c:pt idx="1195">
                  <c:v>121.6882239957</c:v>
                </c:pt>
                <c:pt idx="1196">
                  <c:v>121.2794065714734</c:v>
                </c:pt>
                <c:pt idx="1197">
                  <c:v>120.9178162808191</c:v>
                </c:pt>
                <c:pt idx="1198">
                  <c:v>120.5511751760489</c:v>
                </c:pt>
                <c:pt idx="1199">
                  <c:v>120.20282187947871</c:v>
                </c:pt>
                <c:pt idx="1200">
                  <c:v>119.8511735684516</c:v>
                </c:pt>
                <c:pt idx="1201">
                  <c:v>119.4746193213451</c:v>
                </c:pt>
                <c:pt idx="1202">
                  <c:v>119.1436443688881</c:v>
                </c:pt>
                <c:pt idx="1203">
                  <c:v>118.808719622005</c:v>
                </c:pt>
                <c:pt idx="1204">
                  <c:v>118.4794136703992</c:v>
                </c:pt>
                <c:pt idx="1205">
                  <c:v>118.1634651045627</c:v>
                </c:pt>
                <c:pt idx="1206">
                  <c:v>117.84654507103311</c:v>
                </c:pt>
                <c:pt idx="1207">
                  <c:v>117.5341215384136</c:v>
                </c:pt>
                <c:pt idx="1208">
                  <c:v>117.19823425179131</c:v>
                </c:pt>
                <c:pt idx="1209">
                  <c:v>116.9026960793437</c:v>
                </c:pt>
                <c:pt idx="1210">
                  <c:v>116.6070104805285</c:v>
                </c:pt>
                <c:pt idx="1211">
                  <c:v>116.3184505914549</c:v>
                </c:pt>
                <c:pt idx="1212">
                  <c:v>116.0403531803655</c:v>
                </c:pt>
                <c:pt idx="1213">
                  <c:v>115.76589808579899</c:v>
                </c:pt>
                <c:pt idx="1214">
                  <c:v>115.4941264730578</c:v>
                </c:pt>
                <c:pt idx="1215">
                  <c:v>115.2337997924252</c:v>
                </c:pt>
                <c:pt idx="1216">
                  <c:v>114.9732548916182</c:v>
                </c:pt>
                <c:pt idx="1217">
                  <c:v>114.69292699875059</c:v>
                </c:pt>
                <c:pt idx="1218">
                  <c:v>114.45236323008869</c:v>
                </c:pt>
                <c:pt idx="1219">
                  <c:v>114.2207153431948</c:v>
                </c:pt>
                <c:pt idx="1220">
                  <c:v>113.98936727262441</c:v>
                </c:pt>
                <c:pt idx="1221">
                  <c:v>113.7606945835855</c:v>
                </c:pt>
                <c:pt idx="1222">
                  <c:v>113.5445828577535</c:v>
                </c:pt>
                <c:pt idx="1223">
                  <c:v>113.3117377229585</c:v>
                </c:pt>
                <c:pt idx="1224">
                  <c:v>113.1078203365485</c:v>
                </c:pt>
                <c:pt idx="1225">
                  <c:v>112.9069810455253</c:v>
                </c:pt>
                <c:pt idx="1226">
                  <c:v>112.71337550483911</c:v>
                </c:pt>
                <c:pt idx="1227">
                  <c:v>112.5240445669223</c:v>
                </c:pt>
                <c:pt idx="1228">
                  <c:v>112.3441849528555</c:v>
                </c:pt>
                <c:pt idx="1229">
                  <c:v>112.1708379238401</c:v>
                </c:pt>
                <c:pt idx="1230">
                  <c:v>112.0066327586463</c:v>
                </c:pt>
                <c:pt idx="1231">
                  <c:v>111.82525006066879</c:v>
                </c:pt>
                <c:pt idx="1232">
                  <c:v>111.67104502325</c:v>
                </c:pt>
                <c:pt idx="1233">
                  <c:v>111.5269926975412</c:v>
                </c:pt>
                <c:pt idx="1234">
                  <c:v>111.386543576462</c:v>
                </c:pt>
                <c:pt idx="1235">
                  <c:v>111.252258233766</c:v>
                </c:pt>
                <c:pt idx="1236">
                  <c:v>111.12771079019559</c:v>
                </c:pt>
                <c:pt idx="1237">
                  <c:v>111.00677414306141</c:v>
                </c:pt>
                <c:pt idx="1238">
                  <c:v>110.89439877504191</c:v>
                </c:pt>
                <c:pt idx="1239">
                  <c:v>110.77568066665521</c:v>
                </c:pt>
                <c:pt idx="1240">
                  <c:v>110.6757785706474</c:v>
                </c:pt>
                <c:pt idx="1241">
                  <c:v>110.5848767958866</c:v>
                </c:pt>
                <c:pt idx="1242">
                  <c:v>110.49981892238959</c:v>
                </c:pt>
                <c:pt idx="1243">
                  <c:v>110.4204855154823</c:v>
                </c:pt>
                <c:pt idx="1244">
                  <c:v>110.3471487287499</c:v>
                </c:pt>
                <c:pt idx="1245">
                  <c:v>110.2828183827402</c:v>
                </c:pt>
                <c:pt idx="1246">
                  <c:v>110.2237090449525</c:v>
                </c:pt>
                <c:pt idx="1247">
                  <c:v>110.16548795042949</c:v>
                </c:pt>
                <c:pt idx="1248">
                  <c:v>110.12205334956521</c:v>
                </c:pt>
                <c:pt idx="1249">
                  <c:v>110.0846557746742</c:v>
                </c:pt>
                <c:pt idx="1250">
                  <c:v>110.0536370664715</c:v>
                </c:pt>
                <c:pt idx="1251">
                  <c:v>110.0302345850142</c:v>
                </c:pt>
                <c:pt idx="1252">
                  <c:v>110.0132212107156</c:v>
                </c:pt>
                <c:pt idx="1253">
                  <c:v>110.0033054999288</c:v>
                </c:pt>
                <c:pt idx="1254">
                  <c:v>110.0000020331907</c:v>
                </c:pt>
                <c:pt idx="1255">
                  <c:v>110.00451717994559</c:v>
                </c:pt>
                <c:pt idx="1256">
                  <c:v>110.01578565357541</c:v>
                </c:pt>
                <c:pt idx="1257">
                  <c:v>110.03405532843109</c:v>
                </c:pt>
                <c:pt idx="1258">
                  <c:v>110.0588089485904</c:v>
                </c:pt>
                <c:pt idx="1259">
                  <c:v>110.0909790841517</c:v>
                </c:pt>
                <c:pt idx="1260">
                  <c:v>110.1296237552119</c:v>
                </c:pt>
                <c:pt idx="1261">
                  <c:v>110.1750707220291</c:v>
                </c:pt>
                <c:pt idx="1262">
                  <c:v>110.2273361640915</c:v>
                </c:pt>
                <c:pt idx="1263">
                  <c:v>110.28714837814751</c:v>
                </c:pt>
                <c:pt idx="1264">
                  <c:v>110.3598275353725</c:v>
                </c:pt>
                <c:pt idx="1265">
                  <c:v>110.43319092888861</c:v>
                </c:pt>
                <c:pt idx="1266">
                  <c:v>110.5139894344816</c:v>
                </c:pt>
                <c:pt idx="1267">
                  <c:v>110.5998207456102</c:v>
                </c:pt>
                <c:pt idx="1268">
                  <c:v>110.6949764867645</c:v>
                </c:pt>
                <c:pt idx="1269">
                  <c:v>110.7937031400069</c:v>
                </c:pt>
                <c:pt idx="1270">
                  <c:v>110.9007100360467</c:v>
                </c:pt>
                <c:pt idx="1271">
                  <c:v>111.01396478052619</c:v>
                </c:pt>
                <c:pt idx="1272">
                  <c:v>111.15039015635701</c:v>
                </c:pt>
                <c:pt idx="1273">
                  <c:v>111.2771943586793</c:v>
                </c:pt>
                <c:pt idx="1274">
                  <c:v>111.4116465827845</c:v>
                </c:pt>
                <c:pt idx="1275">
                  <c:v>111.5521416294696</c:v>
                </c:pt>
                <c:pt idx="1276">
                  <c:v>111.69976989690051</c:v>
                </c:pt>
                <c:pt idx="1277">
                  <c:v>111.8539786163559</c:v>
                </c:pt>
                <c:pt idx="1278">
                  <c:v>112.01338752113701</c:v>
                </c:pt>
                <c:pt idx="1279">
                  <c:v>112.2048331023981</c:v>
                </c:pt>
                <c:pt idx="1280">
                  <c:v>112.3774988580888</c:v>
                </c:pt>
                <c:pt idx="1281">
                  <c:v>112.55703344796829</c:v>
                </c:pt>
                <c:pt idx="1282">
                  <c:v>112.7444565154819</c:v>
                </c:pt>
                <c:pt idx="1283">
                  <c:v>112.9391101339282</c:v>
                </c:pt>
                <c:pt idx="1284">
                  <c:v>113.14265776097361</c:v>
                </c:pt>
                <c:pt idx="1285">
                  <c:v>113.347655130951</c:v>
                </c:pt>
                <c:pt idx="1286">
                  <c:v>113.5606224064563</c:v>
                </c:pt>
                <c:pt idx="1287">
                  <c:v>113.7826255558618</c:v>
                </c:pt>
                <c:pt idx="1288">
                  <c:v>114.03047250019981</c:v>
                </c:pt>
                <c:pt idx="1289">
                  <c:v>114.2647843788036</c:v>
                </c:pt>
                <c:pt idx="1290">
                  <c:v>114.50149182140581</c:v>
                </c:pt>
                <c:pt idx="1291">
                  <c:v>114.7432717073002</c:v>
                </c:pt>
                <c:pt idx="1292">
                  <c:v>114.99405490430981</c:v>
                </c:pt>
                <c:pt idx="1293">
                  <c:v>115.2508878380803</c:v>
                </c:pt>
                <c:pt idx="1294">
                  <c:v>115.51161322015589</c:v>
                </c:pt>
                <c:pt idx="1295">
                  <c:v>115.81682208422259</c:v>
                </c:pt>
                <c:pt idx="1296">
                  <c:v>116.09239247248</c:v>
                </c:pt>
                <c:pt idx="1297">
                  <c:v>116.37155513742761</c:v>
                </c:pt>
                <c:pt idx="1298">
                  <c:v>116.656501283119</c:v>
                </c:pt>
                <c:pt idx="1299">
                  <c:v>116.9484097957248</c:v>
                </c:pt>
                <c:pt idx="1300">
                  <c:v>117.2520876962768</c:v>
                </c:pt>
                <c:pt idx="1301">
                  <c:v>117.5567087690011</c:v>
                </c:pt>
                <c:pt idx="1302">
                  <c:v>117.9025595835823</c:v>
                </c:pt>
                <c:pt idx="1303">
                  <c:v>118.22049928685</c:v>
                </c:pt>
                <c:pt idx="1304">
                  <c:v>118.5374176429862</c:v>
                </c:pt>
                <c:pt idx="1305">
                  <c:v>118.8650584587303</c:v>
                </c:pt>
                <c:pt idx="1306">
                  <c:v>119.2008937727246</c:v>
                </c:pt>
                <c:pt idx="1307">
                  <c:v>119.5353701696977</c:v>
                </c:pt>
                <c:pt idx="1308">
                  <c:v>119.8764756124568</c:v>
                </c:pt>
                <c:pt idx="1309">
                  <c:v>120.22851055744241</c:v>
                </c:pt>
                <c:pt idx="1310">
                  <c:v>120.6323053119927</c:v>
                </c:pt>
                <c:pt idx="1311">
                  <c:v>120.9884384405258</c:v>
                </c:pt>
                <c:pt idx="1312">
                  <c:v>121.3569573612599</c:v>
                </c:pt>
                <c:pt idx="1313">
                  <c:v>121.7276670955784</c:v>
                </c:pt>
                <c:pt idx="1314">
                  <c:v>122.1003451477706</c:v>
                </c:pt>
                <c:pt idx="1315">
                  <c:v>122.4718240749807</c:v>
                </c:pt>
                <c:pt idx="1316">
                  <c:v>122.86219932856331</c:v>
                </c:pt>
                <c:pt idx="1317">
                  <c:v>123.29722318786921</c:v>
                </c:pt>
                <c:pt idx="1318">
                  <c:v>123.6898418712214</c:v>
                </c:pt>
                <c:pt idx="1319">
                  <c:v>124.085536896657</c:v>
                </c:pt>
                <c:pt idx="1320">
                  <c:v>124.5006011870758</c:v>
                </c:pt>
                <c:pt idx="1321">
                  <c:v>124.8973002548606</c:v>
                </c:pt>
                <c:pt idx="1322">
                  <c:v>125.3116288341466</c:v>
                </c:pt>
                <c:pt idx="1323">
                  <c:v>125.77998936380899</c:v>
                </c:pt>
                <c:pt idx="1324">
                  <c:v>126.2072186257454</c:v>
                </c:pt>
                <c:pt idx="1325">
                  <c:v>126.6388880813178</c:v>
                </c:pt>
                <c:pt idx="1326">
                  <c:v>127.06086745578649</c:v>
                </c:pt>
                <c:pt idx="1327">
                  <c:v>127.5012037315057</c:v>
                </c:pt>
                <c:pt idx="1328">
                  <c:v>127.9618865097661</c:v>
                </c:pt>
                <c:pt idx="1329">
                  <c:v>128.37819514398731</c:v>
                </c:pt>
                <c:pt idx="1330">
                  <c:v>128.88559902206291</c:v>
                </c:pt>
                <c:pt idx="1331">
                  <c:v>129.33367967729359</c:v>
                </c:pt>
                <c:pt idx="1332">
                  <c:v>129.78723415186701</c:v>
                </c:pt>
                <c:pt idx="1333">
                  <c:v>130.25580632158611</c:v>
                </c:pt>
                <c:pt idx="1334">
                  <c:v>130.71699766752249</c:v>
                </c:pt>
                <c:pt idx="1335">
                  <c:v>131.17792642994769</c:v>
                </c:pt>
                <c:pt idx="1336">
                  <c:v>131.65978115830981</c:v>
                </c:pt>
                <c:pt idx="1337">
                  <c:v>132.18189341434939</c:v>
                </c:pt>
                <c:pt idx="1338">
                  <c:v>132.66147456168571</c:v>
                </c:pt>
                <c:pt idx="1339">
                  <c:v>133.14048801590121</c:v>
                </c:pt>
                <c:pt idx="1340">
                  <c:v>133.62869477240559</c:v>
                </c:pt>
                <c:pt idx="1341">
                  <c:v>134.114171823948</c:v>
                </c:pt>
                <c:pt idx="1342">
                  <c:v>134.6107779345044</c:v>
                </c:pt>
                <c:pt idx="1343">
                  <c:v>135.15481761916089</c:v>
                </c:pt>
                <c:pt idx="1344">
                  <c:v>135.65188254410219</c:v>
                </c:pt>
                <c:pt idx="1345">
                  <c:v>136.15791965175541</c:v>
                </c:pt>
                <c:pt idx="1346">
                  <c:v>136.66683822997271</c:v>
                </c:pt>
                <c:pt idx="1347">
                  <c:v>137.17035826923549</c:v>
                </c:pt>
                <c:pt idx="1348">
                  <c:v>137.67865450918231</c:v>
                </c:pt>
                <c:pt idx="1349">
                  <c:v>138.19576885747171</c:v>
                </c:pt>
                <c:pt idx="1350">
                  <c:v>138.71129425259261</c:v>
                </c:pt>
                <c:pt idx="1351">
                  <c:v>139.22929266109031</c:v>
                </c:pt>
                <c:pt idx="1352">
                  <c:v>139.81518312050741</c:v>
                </c:pt>
                <c:pt idx="1353">
                  <c:v>140.33814796195389</c:v>
                </c:pt>
                <c:pt idx="1354">
                  <c:v>140.8718827498887</c:v>
                </c:pt>
                <c:pt idx="1355">
                  <c:v>141.39073195729679</c:v>
                </c:pt>
                <c:pt idx="1356">
                  <c:v>141.91801041925149</c:v>
                </c:pt>
                <c:pt idx="1357">
                  <c:v>142.46230745561351</c:v>
                </c:pt>
                <c:pt idx="1358">
                  <c:v>142.99565217832119</c:v>
                </c:pt>
                <c:pt idx="1359">
                  <c:v>143.51779188210671</c:v>
                </c:pt>
                <c:pt idx="1360">
                  <c:v>144.1222325935878</c:v>
                </c:pt>
                <c:pt idx="1361">
                  <c:v>144.6696824012237</c:v>
                </c:pt>
                <c:pt idx="1362">
                  <c:v>145.20123052993841</c:v>
                </c:pt>
                <c:pt idx="1363">
                  <c:v>145.7387219436699</c:v>
                </c:pt>
                <c:pt idx="1364">
                  <c:v>146.27535371957839</c:v>
                </c:pt>
                <c:pt idx="1365">
                  <c:v>146.8286620383964</c:v>
                </c:pt>
                <c:pt idx="1366">
                  <c:v>147.37014046514801</c:v>
                </c:pt>
                <c:pt idx="1367">
                  <c:v>147.91259770985181</c:v>
                </c:pt>
                <c:pt idx="1368">
                  <c:v>148.52944576796909</c:v>
                </c:pt>
                <c:pt idx="1369">
                  <c:v>149.0786103871757</c:v>
                </c:pt>
                <c:pt idx="1370">
                  <c:v>149.6241148321688</c:v>
                </c:pt>
                <c:pt idx="1371">
                  <c:v>150.1882978357894</c:v>
                </c:pt>
                <c:pt idx="1372">
                  <c:v>150.7287444529527</c:v>
                </c:pt>
                <c:pt idx="1373">
                  <c:v>151.28544101351099</c:v>
                </c:pt>
                <c:pt idx="1374">
                  <c:v>151.83815778794801</c:v>
                </c:pt>
                <c:pt idx="1375">
                  <c:v>152.39583684583781</c:v>
                </c:pt>
                <c:pt idx="1376">
                  <c:v>153.02345019409489</c:v>
                </c:pt>
                <c:pt idx="1377">
                  <c:v>153.5729094801253</c:v>
                </c:pt>
                <c:pt idx="1378">
                  <c:v>154.12259041603571</c:v>
                </c:pt>
                <c:pt idx="1379">
                  <c:v>154.6723948456544</c:v>
                </c:pt>
                <c:pt idx="1380">
                  <c:v>155.2245527133787</c:v>
                </c:pt>
                <c:pt idx="1381">
                  <c:v>155.78335768823229</c:v>
                </c:pt>
                <c:pt idx="1382">
                  <c:v>156.34203541664471</c:v>
                </c:pt>
                <c:pt idx="1383">
                  <c:v>156.95885165478651</c:v>
                </c:pt>
                <c:pt idx="1384">
                  <c:v>157.50137220158291</c:v>
                </c:pt>
                <c:pt idx="1385">
                  <c:v>158.05914884071271</c:v>
                </c:pt>
                <c:pt idx="1386">
                  <c:v>158.6075058275126</c:v>
                </c:pt>
                <c:pt idx="1387">
                  <c:v>159.15978216864249</c:v>
                </c:pt>
                <c:pt idx="1388">
                  <c:v>159.71379062371361</c:v>
                </c:pt>
                <c:pt idx="1389">
                  <c:v>160.26918091399691</c:v>
                </c:pt>
                <c:pt idx="1390">
                  <c:v>160.81039409468951</c:v>
                </c:pt>
                <c:pt idx="1391">
                  <c:v>161.4263206085559</c:v>
                </c:pt>
                <c:pt idx="1392">
                  <c:v>161.97683753711581</c:v>
                </c:pt>
                <c:pt idx="1393">
                  <c:v>162.52836088379979</c:v>
                </c:pt>
                <c:pt idx="1394">
                  <c:v>163.07879710811409</c:v>
                </c:pt>
                <c:pt idx="1395">
                  <c:v>163.61910927053299</c:v>
                </c:pt>
                <c:pt idx="1396">
                  <c:v>164.16478156545719</c:v>
                </c:pt>
                <c:pt idx="1397">
                  <c:v>164.71119595776659</c:v>
                </c:pt>
                <c:pt idx="1398">
                  <c:v>165.23859308888041</c:v>
                </c:pt>
                <c:pt idx="1399">
                  <c:v>165.78632587886301</c:v>
                </c:pt>
                <c:pt idx="1400">
                  <c:v>166.37817113306511</c:v>
                </c:pt>
                <c:pt idx="1401">
                  <c:v>166.92660694767571</c:v>
                </c:pt>
                <c:pt idx="1402">
                  <c:v>167.46452684319129</c:v>
                </c:pt>
                <c:pt idx="1403">
                  <c:v>167.98762305818161</c:v>
                </c:pt>
                <c:pt idx="1404">
                  <c:v>168.52165583128709</c:v>
                </c:pt>
                <c:pt idx="1405">
                  <c:v>169.04307744160349</c:v>
                </c:pt>
                <c:pt idx="1406">
                  <c:v>169.57139915236741</c:v>
                </c:pt>
                <c:pt idx="1407">
                  <c:v>170.09059634792729</c:v>
                </c:pt>
                <c:pt idx="1408">
                  <c:v>170.677026893445</c:v>
                </c:pt>
                <c:pt idx="1409">
                  <c:v>171.195460782878</c:v>
                </c:pt>
                <c:pt idx="1410">
                  <c:v>171.71557976465499</c:v>
                </c:pt>
                <c:pt idx="1411">
                  <c:v>172.22481327732851</c:v>
                </c:pt>
                <c:pt idx="1412">
                  <c:v>172.73560885311281</c:v>
                </c:pt>
                <c:pt idx="1413">
                  <c:v>173.24171043993661</c:v>
                </c:pt>
                <c:pt idx="1414">
                  <c:v>173.7593060286969</c:v>
                </c:pt>
                <c:pt idx="1415">
                  <c:v>174.26580573537399</c:v>
                </c:pt>
                <c:pt idx="1416">
                  <c:v>174.8077811879223</c:v>
                </c:pt>
                <c:pt idx="1417">
                  <c:v>175.30802522250289</c:v>
                </c:pt>
                <c:pt idx="1418">
                  <c:v>175.78925042410489</c:v>
                </c:pt>
                <c:pt idx="1419">
                  <c:v>176.2833072688631</c:v>
                </c:pt>
                <c:pt idx="1420">
                  <c:v>176.7701826701894</c:v>
                </c:pt>
                <c:pt idx="1421">
                  <c:v>177.25175776478599</c:v>
                </c:pt>
                <c:pt idx="1422">
                  <c:v>177.72799675860551</c:v>
                </c:pt>
                <c:pt idx="1423">
                  <c:v>178.26619683747259</c:v>
                </c:pt>
                <c:pt idx="1424">
                  <c:v>178.73893551098149</c:v>
                </c:pt>
                <c:pt idx="1425">
                  <c:v>179.21008115036139</c:v>
                </c:pt>
                <c:pt idx="1426">
                  <c:v>179.67176897453331</c:v>
                </c:pt>
                <c:pt idx="1427">
                  <c:v>180.14091573352431</c:v>
                </c:pt>
                <c:pt idx="1428">
                  <c:v>180.60614779209911</c:v>
                </c:pt>
                <c:pt idx="1429">
                  <c:v>181.0509738509198</c:v>
                </c:pt>
                <c:pt idx="1430">
                  <c:v>181.4937460018906</c:v>
                </c:pt>
                <c:pt idx="1431">
                  <c:v>181.9937085597503</c:v>
                </c:pt>
                <c:pt idx="1432">
                  <c:v>182.4424360339336</c:v>
                </c:pt>
                <c:pt idx="1433">
                  <c:v>182.8744758270137</c:v>
                </c:pt>
                <c:pt idx="1434">
                  <c:v>183.3110484497991</c:v>
                </c:pt>
                <c:pt idx="1435">
                  <c:v>183.73978567821811</c:v>
                </c:pt>
                <c:pt idx="1436">
                  <c:v>184.16426609970151</c:v>
                </c:pt>
                <c:pt idx="1437">
                  <c:v>184.58257306913589</c:v>
                </c:pt>
                <c:pt idx="1438">
                  <c:v>185.00473212341129</c:v>
                </c:pt>
                <c:pt idx="1439">
                  <c:v>185.41226486840549</c:v>
                </c:pt>
                <c:pt idx="1440">
                  <c:v>185.86429991104069</c:v>
                </c:pt>
                <c:pt idx="1441">
                  <c:v>186.27350151931071</c:v>
                </c:pt>
                <c:pt idx="1442">
                  <c:v>186.66655102800499</c:v>
                </c:pt>
                <c:pt idx="1443">
                  <c:v>187.05171230890539</c:v>
                </c:pt>
                <c:pt idx="1444">
                  <c:v>187.44152360487229</c:v>
                </c:pt>
                <c:pt idx="1445">
                  <c:v>187.81883420122051</c:v>
                </c:pt>
                <c:pt idx="1446">
                  <c:v>188.20168779362021</c:v>
                </c:pt>
                <c:pt idx="1447">
                  <c:v>188.57038218560751</c:v>
                </c:pt>
                <c:pt idx="1448">
                  <c:v>188.98122761904571</c:v>
                </c:pt>
                <c:pt idx="1449">
                  <c:v>189.34062887479129</c:v>
                </c:pt>
                <c:pt idx="1450">
                  <c:v>189.70214390976329</c:v>
                </c:pt>
                <c:pt idx="1451">
                  <c:v>190.04960121279859</c:v>
                </c:pt>
                <c:pt idx="1452">
                  <c:v>190.3946038809184</c:v>
                </c:pt>
                <c:pt idx="1453">
                  <c:v>190.7301841897422</c:v>
                </c:pt>
                <c:pt idx="1454">
                  <c:v>191.06179407141451</c:v>
                </c:pt>
                <c:pt idx="1455">
                  <c:v>191.43018609986461</c:v>
                </c:pt>
                <c:pt idx="1456">
                  <c:v>191.75283568890481</c:v>
                </c:pt>
                <c:pt idx="1457">
                  <c:v>192.071226603094</c:v>
                </c:pt>
                <c:pt idx="1458">
                  <c:v>192.37767931970481</c:v>
                </c:pt>
                <c:pt idx="1459">
                  <c:v>192.67868984351941</c:v>
                </c:pt>
                <c:pt idx="1460">
                  <c:v>192.97891588969881</c:v>
                </c:pt>
                <c:pt idx="1461">
                  <c:v>193.27351867912341</c:v>
                </c:pt>
                <c:pt idx="1462">
                  <c:v>193.60263259517751</c:v>
                </c:pt>
                <c:pt idx="1463">
                  <c:v>193.88006165623179</c:v>
                </c:pt>
                <c:pt idx="1464">
                  <c:v>194.154003280956</c:v>
                </c:pt>
                <c:pt idx="1465">
                  <c:v>194.42970240097191</c:v>
                </c:pt>
                <c:pt idx="1466">
                  <c:v>194.69385295993089</c:v>
                </c:pt>
                <c:pt idx="1467">
                  <c:v>194.94578685592441</c:v>
                </c:pt>
                <c:pt idx="1468">
                  <c:v>195.20605482940931</c:v>
                </c:pt>
                <c:pt idx="1469">
                  <c:v>195.44411724321529</c:v>
                </c:pt>
                <c:pt idx="1470">
                  <c:v>195.71194809316069</c:v>
                </c:pt>
                <c:pt idx="1471">
                  <c:v>195.94886563024701</c:v>
                </c:pt>
                <c:pt idx="1472">
                  <c:v>196.17197774031251</c:v>
                </c:pt>
                <c:pt idx="1473">
                  <c:v>196.38996422582159</c:v>
                </c:pt>
                <c:pt idx="1474">
                  <c:v>196.6078140791081</c:v>
                </c:pt>
                <c:pt idx="1475">
                  <c:v>196.81580520791951</c:v>
                </c:pt>
                <c:pt idx="1476">
                  <c:v>197.01423201386359</c:v>
                </c:pt>
                <c:pt idx="1477">
                  <c:v>197.23376871058051</c:v>
                </c:pt>
                <c:pt idx="1478">
                  <c:v>197.4249143113729</c:v>
                </c:pt>
                <c:pt idx="1479">
                  <c:v>197.60508512914939</c:v>
                </c:pt>
                <c:pt idx="1480">
                  <c:v>197.77750573980629</c:v>
                </c:pt>
                <c:pt idx="1481">
                  <c:v>197.94632190792109</c:v>
                </c:pt>
                <c:pt idx="1482">
                  <c:v>198.10929412010819</c:v>
                </c:pt>
                <c:pt idx="1483">
                  <c:v>198.26501762505021</c:v>
                </c:pt>
                <c:pt idx="1484">
                  <c:v>198.41302551166669</c:v>
                </c:pt>
                <c:pt idx="1485">
                  <c:v>198.57536066381391</c:v>
                </c:pt>
                <c:pt idx="1486">
                  <c:v>198.7050955864633</c:v>
                </c:pt>
                <c:pt idx="1487">
                  <c:v>198.83584223867291</c:v>
                </c:pt>
                <c:pt idx="1488">
                  <c:v>198.95682753783171</c:v>
                </c:pt>
                <c:pt idx="1489">
                  <c:v>199.07216058817411</c:v>
                </c:pt>
                <c:pt idx="1490">
                  <c:v>199.18209172817001</c:v>
                </c:pt>
                <c:pt idx="1491">
                  <c:v>199.2823512515393</c:v>
                </c:pt>
                <c:pt idx="1492">
                  <c:v>199.38944413363379</c:v>
                </c:pt>
                <c:pt idx="1493">
                  <c:v>199.4767534567633</c:v>
                </c:pt>
                <c:pt idx="1494">
                  <c:v>199.5582952985954</c:v>
                </c:pt>
                <c:pt idx="1495">
                  <c:v>199.63181936846161</c:v>
                </c:pt>
                <c:pt idx="1496">
                  <c:v>199.69972125873321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91.171248232791669</c:v>
                </c:pt>
                <c:pt idx="1">
                  <c:v>91.480710656273786</c:v>
                </c:pt>
                <c:pt idx="2">
                  <c:v>91.798964888819654</c:v>
                </c:pt>
                <c:pt idx="3">
                  <c:v>92.163309319400426</c:v>
                </c:pt>
                <c:pt idx="4">
                  <c:v>92.516807055678342</c:v>
                </c:pt>
                <c:pt idx="5">
                  <c:v>92.890880300881733</c:v>
                </c:pt>
                <c:pt idx="6">
                  <c:v>93.297303630943347</c:v>
                </c:pt>
                <c:pt idx="7">
                  <c:v>93.671928827072065</c:v>
                </c:pt>
                <c:pt idx="8">
                  <c:v>94.023617977393258</c:v>
                </c:pt>
                <c:pt idx="9">
                  <c:v>94.380663991087431</c:v>
                </c:pt>
                <c:pt idx="10">
                  <c:v>94.745988034194085</c:v>
                </c:pt>
                <c:pt idx="11">
                  <c:v>95.11211680329157</c:v>
                </c:pt>
                <c:pt idx="12">
                  <c:v>95.478824476385228</c:v>
                </c:pt>
                <c:pt idx="13">
                  <c:v>95.847613334326951</c:v>
                </c:pt>
                <c:pt idx="14">
                  <c:v>96.20672278937208</c:v>
                </c:pt>
                <c:pt idx="15">
                  <c:v>96.60435502373214</c:v>
                </c:pt>
                <c:pt idx="16">
                  <c:v>96.958551107948267</c:v>
                </c:pt>
                <c:pt idx="17">
                  <c:v>97.314579461190874</c:v>
                </c:pt>
                <c:pt idx="18">
                  <c:v>97.675361507858199</c:v>
                </c:pt>
                <c:pt idx="19">
                  <c:v>98.027769022373406</c:v>
                </c:pt>
                <c:pt idx="20">
                  <c:v>98.380365018346922</c:v>
                </c:pt>
                <c:pt idx="21">
                  <c:v>98.780350190587441</c:v>
                </c:pt>
                <c:pt idx="22">
                  <c:v>99.12736307520936</c:v>
                </c:pt>
                <c:pt idx="23">
                  <c:v>99.485897678713542</c:v>
                </c:pt>
                <c:pt idx="24">
                  <c:v>99.835780261138595</c:v>
                </c:pt>
                <c:pt idx="25">
                  <c:v>100.1841641301003</c:v>
                </c:pt>
                <c:pt idx="26">
                  <c:v>100.5282150190349</c:v>
                </c:pt>
                <c:pt idx="27">
                  <c:v>100.87067185839</c:v>
                </c:pt>
                <c:pt idx="28">
                  <c:v>101.21571704894831</c:v>
                </c:pt>
                <c:pt idx="29">
                  <c:v>101.6017811231945</c:v>
                </c:pt>
                <c:pt idx="30">
                  <c:v>101.9527002560216</c:v>
                </c:pt>
                <c:pt idx="31">
                  <c:v>102.2812820499442</c:v>
                </c:pt>
                <c:pt idx="32">
                  <c:v>102.6229452603643</c:v>
                </c:pt>
                <c:pt idx="33">
                  <c:v>102.9545352342093</c:v>
                </c:pt>
                <c:pt idx="34">
                  <c:v>103.2841936415294</c:v>
                </c:pt>
                <c:pt idx="35">
                  <c:v>103.61187440415721</c:v>
                </c:pt>
                <c:pt idx="36">
                  <c:v>103.9415312916271</c:v>
                </c:pt>
                <c:pt idx="37">
                  <c:v>104.31249033510031</c:v>
                </c:pt>
                <c:pt idx="38">
                  <c:v>104.6283542306154</c:v>
                </c:pt>
                <c:pt idx="39">
                  <c:v>104.94606164607841</c:v>
                </c:pt>
                <c:pt idx="40">
                  <c:v>105.27312886136291</c:v>
                </c:pt>
                <c:pt idx="41">
                  <c:v>105.5874631452068</c:v>
                </c:pt>
                <c:pt idx="42">
                  <c:v>105.8995463963816</c:v>
                </c:pt>
                <c:pt idx="43">
                  <c:v>106.2092225515393</c:v>
                </c:pt>
                <c:pt idx="44">
                  <c:v>106.5527251565413</c:v>
                </c:pt>
                <c:pt idx="45">
                  <c:v>106.8596830840266</c:v>
                </c:pt>
                <c:pt idx="46">
                  <c:v>107.15916682056439</c:v>
                </c:pt>
                <c:pt idx="47">
                  <c:v>107.4610023502759</c:v>
                </c:pt>
                <c:pt idx="48">
                  <c:v>107.76625814417039</c:v>
                </c:pt>
                <c:pt idx="49">
                  <c:v>108.05552834884</c:v>
                </c:pt>
                <c:pt idx="50">
                  <c:v>108.3516700780298</c:v>
                </c:pt>
                <c:pt idx="51">
                  <c:v>108.6766405360887</c:v>
                </c:pt>
                <c:pt idx="52">
                  <c:v>108.96212146003219</c:v>
                </c:pt>
                <c:pt idx="53">
                  <c:v>109.2470546027613</c:v>
                </c:pt>
                <c:pt idx="54">
                  <c:v>109.5313668390679</c:v>
                </c:pt>
                <c:pt idx="55">
                  <c:v>109.81489999960969</c:v>
                </c:pt>
                <c:pt idx="56">
                  <c:v>110.0809286468362</c:v>
                </c:pt>
                <c:pt idx="57">
                  <c:v>110.3517676065363</c:v>
                </c:pt>
                <c:pt idx="58">
                  <c:v>110.6564819740434</c:v>
                </c:pt>
                <c:pt idx="59">
                  <c:v>110.92615781947291</c:v>
                </c:pt>
                <c:pt idx="60">
                  <c:v>111.1852201133571</c:v>
                </c:pt>
                <c:pt idx="61">
                  <c:v>111.44945905349169</c:v>
                </c:pt>
                <c:pt idx="62">
                  <c:v>111.70417032970001</c:v>
                </c:pt>
                <c:pt idx="63">
                  <c:v>111.9556095476936</c:v>
                </c:pt>
                <c:pt idx="64">
                  <c:v>112.20882947420409</c:v>
                </c:pt>
                <c:pt idx="65">
                  <c:v>112.4536112922694</c:v>
                </c:pt>
                <c:pt idx="66">
                  <c:v>112.7282580781491</c:v>
                </c:pt>
                <c:pt idx="67">
                  <c:v>112.9696745588531</c:v>
                </c:pt>
                <c:pt idx="68">
                  <c:v>113.2047218294199</c:v>
                </c:pt>
                <c:pt idx="69">
                  <c:v>113.4353280237754</c:v>
                </c:pt>
                <c:pt idx="70">
                  <c:v>113.66426657695111</c:v>
                </c:pt>
                <c:pt idx="71">
                  <c:v>113.8914275497839</c:v>
                </c:pt>
                <c:pt idx="72">
                  <c:v>114.1122354627496</c:v>
                </c:pt>
                <c:pt idx="73">
                  <c:v>114.32853318681251</c:v>
                </c:pt>
                <c:pt idx="74">
                  <c:v>114.56698153885399</c:v>
                </c:pt>
                <c:pt idx="75">
                  <c:v>114.77891991807419</c:v>
                </c:pt>
                <c:pt idx="76">
                  <c:v>114.9828880438446</c:v>
                </c:pt>
                <c:pt idx="77">
                  <c:v>115.1888609913676</c:v>
                </c:pt>
                <c:pt idx="78">
                  <c:v>115.3844884726491</c:v>
                </c:pt>
                <c:pt idx="79">
                  <c:v>115.58114450712991</c:v>
                </c:pt>
                <c:pt idx="80">
                  <c:v>115.7700129467791</c:v>
                </c:pt>
                <c:pt idx="81">
                  <c:v>115.96179147997159</c:v>
                </c:pt>
                <c:pt idx="82">
                  <c:v>116.1669870929596</c:v>
                </c:pt>
                <c:pt idx="83">
                  <c:v>116.34289267824489</c:v>
                </c:pt>
                <c:pt idx="84">
                  <c:v>116.52123364755541</c:v>
                </c:pt>
                <c:pt idx="85">
                  <c:v>116.69468720264101</c:v>
                </c:pt>
                <c:pt idx="86">
                  <c:v>116.8546290160903</c:v>
                </c:pt>
                <c:pt idx="87">
                  <c:v>117.0160217716257</c:v>
                </c:pt>
                <c:pt idx="88">
                  <c:v>117.17277594978751</c:v>
                </c:pt>
                <c:pt idx="89">
                  <c:v>117.32856284207899</c:v>
                </c:pt>
                <c:pt idx="90">
                  <c:v>117.4969094753292</c:v>
                </c:pt>
                <c:pt idx="91">
                  <c:v>117.6449354532427</c:v>
                </c:pt>
                <c:pt idx="92">
                  <c:v>117.78469898121359</c:v>
                </c:pt>
                <c:pt idx="93">
                  <c:v>117.9230708912754</c:v>
                </c:pt>
                <c:pt idx="94">
                  <c:v>118.0571319702686</c:v>
                </c:pt>
                <c:pt idx="95">
                  <c:v>118.18480722733869</c:v>
                </c:pt>
                <c:pt idx="96">
                  <c:v>118.309821553147</c:v>
                </c:pt>
                <c:pt idx="97">
                  <c:v>118.42996433891049</c:v>
                </c:pt>
                <c:pt idx="98">
                  <c:v>118.5604760061061</c:v>
                </c:pt>
                <c:pt idx="99">
                  <c:v>118.66965583467911</c:v>
                </c:pt>
                <c:pt idx="100">
                  <c:v>118.7768006038949</c:v>
                </c:pt>
                <c:pt idx="101">
                  <c:v>118.8798750487951</c:v>
                </c:pt>
                <c:pt idx="102">
                  <c:v>118.9754081480003</c:v>
                </c:pt>
                <c:pt idx="103">
                  <c:v>119.0697103741349</c:v>
                </c:pt>
                <c:pt idx="104">
                  <c:v>119.15741636482861</c:v>
                </c:pt>
                <c:pt idx="105">
                  <c:v>119.243192083697</c:v>
                </c:pt>
                <c:pt idx="106">
                  <c:v>119.3335284384826</c:v>
                </c:pt>
                <c:pt idx="107">
                  <c:v>119.4075854584863</c:v>
                </c:pt>
                <c:pt idx="108">
                  <c:v>119.4781831112966</c:v>
                </c:pt>
                <c:pt idx="109">
                  <c:v>119.5451152849503</c:v>
                </c:pt>
                <c:pt idx="110">
                  <c:v>119.6069858400657</c:v>
                </c:pt>
                <c:pt idx="111">
                  <c:v>119.6652525063745</c:v>
                </c:pt>
                <c:pt idx="112">
                  <c:v>119.7186774503282</c:v>
                </c:pt>
                <c:pt idx="113">
                  <c:v>119.76579399150791</c:v>
                </c:pt>
                <c:pt idx="114">
                  <c:v>119.81430648709841</c:v>
                </c:pt>
                <c:pt idx="115">
                  <c:v>119.8534041193459</c:v>
                </c:pt>
                <c:pt idx="116">
                  <c:v>119.88698525712159</c:v>
                </c:pt>
                <c:pt idx="117">
                  <c:v>119.91654118762651</c:v>
                </c:pt>
                <c:pt idx="118">
                  <c:v>119.9420033532829</c:v>
                </c:pt>
                <c:pt idx="119">
                  <c:v>119.9627081905026</c:v>
                </c:pt>
                <c:pt idx="120">
                  <c:v>119.9787463313492</c:v>
                </c:pt>
                <c:pt idx="121">
                  <c:v>119.9914490432913</c:v>
                </c:pt>
                <c:pt idx="122">
                  <c:v>119.9980313020362</c:v>
                </c:pt>
                <c:pt idx="123">
                  <c:v>119.9999888432814</c:v>
                </c:pt>
                <c:pt idx="124">
                  <c:v>119.9972528750383</c:v>
                </c:pt>
                <c:pt idx="125">
                  <c:v>119.990206737961</c:v>
                </c:pt>
                <c:pt idx="126">
                  <c:v>119.978489138673</c:v>
                </c:pt>
                <c:pt idx="127">
                  <c:v>119.9620672259952</c:v>
                </c:pt>
                <c:pt idx="128">
                  <c:v>119.9417754979484</c:v>
                </c:pt>
                <c:pt idx="129">
                  <c:v>119.9129900049618</c:v>
                </c:pt>
                <c:pt idx="130">
                  <c:v>119.8823298546</c:v>
                </c:pt>
                <c:pt idx="131">
                  <c:v>119.8476611417301</c:v>
                </c:pt>
                <c:pt idx="132">
                  <c:v>119.80820054980749</c:v>
                </c:pt>
                <c:pt idx="133">
                  <c:v>119.76364995848481</c:v>
                </c:pt>
                <c:pt idx="134">
                  <c:v>119.7142727846807</c:v>
                </c:pt>
                <c:pt idx="135">
                  <c:v>119.6624601343548</c:v>
                </c:pt>
                <c:pt idx="136">
                  <c:v>119.59884497623069</c:v>
                </c:pt>
                <c:pt idx="137">
                  <c:v>119.53584493762089</c:v>
                </c:pt>
                <c:pt idx="138">
                  <c:v>119.46940703647481</c:v>
                </c:pt>
                <c:pt idx="139">
                  <c:v>119.397377435157</c:v>
                </c:pt>
                <c:pt idx="140">
                  <c:v>119.3208072165082</c:v>
                </c:pt>
                <c:pt idx="141">
                  <c:v>119.2400492070218</c:v>
                </c:pt>
                <c:pt idx="142">
                  <c:v>119.1565836778243</c:v>
                </c:pt>
                <c:pt idx="143">
                  <c:v>119.0673618863887</c:v>
                </c:pt>
                <c:pt idx="144">
                  <c:v>118.961654503123</c:v>
                </c:pt>
                <c:pt idx="145">
                  <c:v>118.863877927141</c:v>
                </c:pt>
                <c:pt idx="146">
                  <c:v>118.76009564520329</c:v>
                </c:pt>
                <c:pt idx="147">
                  <c:v>118.6554261734932</c:v>
                </c:pt>
                <c:pt idx="148">
                  <c:v>118.542011354127</c:v>
                </c:pt>
                <c:pt idx="149">
                  <c:v>118.4265086802817</c:v>
                </c:pt>
                <c:pt idx="150">
                  <c:v>118.3072350863154</c:v>
                </c:pt>
                <c:pt idx="151">
                  <c:v>118.1662292037378</c:v>
                </c:pt>
                <c:pt idx="152">
                  <c:v>118.0379314728733</c:v>
                </c:pt>
                <c:pt idx="153">
                  <c:v>117.90268905328659</c:v>
                </c:pt>
                <c:pt idx="154">
                  <c:v>117.7648194351606</c:v>
                </c:pt>
                <c:pt idx="155">
                  <c:v>117.6262454550826</c:v>
                </c:pt>
                <c:pt idx="156">
                  <c:v>117.4788642906025</c:v>
                </c:pt>
                <c:pt idx="157">
                  <c:v>117.32785359126269</c:v>
                </c:pt>
                <c:pt idx="158">
                  <c:v>117.1733149740481</c:v>
                </c:pt>
                <c:pt idx="159">
                  <c:v>117.01204563867191</c:v>
                </c:pt>
                <c:pt idx="160">
                  <c:v>116.8331750572697</c:v>
                </c:pt>
                <c:pt idx="161">
                  <c:v>116.6665226190804</c:v>
                </c:pt>
                <c:pt idx="162">
                  <c:v>116.49516318476731</c:v>
                </c:pt>
                <c:pt idx="163">
                  <c:v>116.3198080665077</c:v>
                </c:pt>
                <c:pt idx="164">
                  <c:v>116.1419286461892</c:v>
                </c:pt>
                <c:pt idx="165">
                  <c:v>115.9563729034021</c:v>
                </c:pt>
                <c:pt idx="166">
                  <c:v>115.7675731662991</c:v>
                </c:pt>
                <c:pt idx="167">
                  <c:v>115.55597104827071</c:v>
                </c:pt>
                <c:pt idx="168">
                  <c:v>115.3620675130534</c:v>
                </c:pt>
                <c:pt idx="169">
                  <c:v>115.16190767487581</c:v>
                </c:pt>
                <c:pt idx="170">
                  <c:v>114.9620789041174</c:v>
                </c:pt>
                <c:pt idx="171">
                  <c:v>114.75351073984061</c:v>
                </c:pt>
                <c:pt idx="172">
                  <c:v>114.5428523551429</c:v>
                </c:pt>
                <c:pt idx="173">
                  <c:v>114.33281433821941</c:v>
                </c:pt>
                <c:pt idx="174">
                  <c:v>114.0809321471628</c:v>
                </c:pt>
                <c:pt idx="175">
                  <c:v>113.86414800223611</c:v>
                </c:pt>
                <c:pt idx="176">
                  <c:v>113.63653008889329</c:v>
                </c:pt>
                <c:pt idx="177">
                  <c:v>113.4099297724223</c:v>
                </c:pt>
                <c:pt idx="178">
                  <c:v>113.17514381180941</c:v>
                </c:pt>
                <c:pt idx="179">
                  <c:v>112.94257036768251</c:v>
                </c:pt>
                <c:pt idx="180">
                  <c:v>112.69880490682461</c:v>
                </c:pt>
                <c:pt idx="181">
                  <c:v>112.4246420134415</c:v>
                </c:pt>
                <c:pt idx="182">
                  <c:v>112.179476458523</c:v>
                </c:pt>
                <c:pt idx="183">
                  <c:v>111.9330361356149</c:v>
                </c:pt>
                <c:pt idx="184">
                  <c:v>111.6813051851429</c:v>
                </c:pt>
                <c:pt idx="185">
                  <c:v>111.41688310979779</c:v>
                </c:pt>
                <c:pt idx="186">
                  <c:v>111.16072445102211</c:v>
                </c:pt>
                <c:pt idx="187">
                  <c:v>110.89501824530539</c:v>
                </c:pt>
                <c:pt idx="188">
                  <c:v>110.628254994106</c:v>
                </c:pt>
                <c:pt idx="189">
                  <c:v>110.360564052943</c:v>
                </c:pt>
                <c:pt idx="190">
                  <c:v>110.0508935731139</c:v>
                </c:pt>
                <c:pt idx="191">
                  <c:v>109.772241893618</c:v>
                </c:pt>
                <c:pt idx="192">
                  <c:v>109.49736257817059</c:v>
                </c:pt>
                <c:pt idx="193">
                  <c:v>109.21148107551841</c:v>
                </c:pt>
                <c:pt idx="194">
                  <c:v>108.92386764962021</c:v>
                </c:pt>
                <c:pt idx="195">
                  <c:v>108.6380218410125</c:v>
                </c:pt>
                <c:pt idx="196">
                  <c:v>108.3423017008168</c:v>
                </c:pt>
                <c:pt idx="197">
                  <c:v>108.0555799479723</c:v>
                </c:pt>
                <c:pt idx="198">
                  <c:v>107.7530257427877</c:v>
                </c:pt>
                <c:pt idx="199">
                  <c:v>107.4488922112282</c:v>
                </c:pt>
                <c:pt idx="200">
                  <c:v>107.115029821672</c:v>
                </c:pt>
                <c:pt idx="201">
                  <c:v>106.8112431253507</c:v>
                </c:pt>
                <c:pt idx="202">
                  <c:v>106.5038848933997</c:v>
                </c:pt>
                <c:pt idx="203">
                  <c:v>106.18899249399971</c:v>
                </c:pt>
                <c:pt idx="204">
                  <c:v>105.8842230735502</c:v>
                </c:pt>
                <c:pt idx="205">
                  <c:v>105.5720606924028</c:v>
                </c:pt>
                <c:pt idx="206">
                  <c:v>105.251101410193</c:v>
                </c:pt>
                <c:pt idx="207">
                  <c:v>104.8927560517199</c:v>
                </c:pt>
                <c:pt idx="208">
                  <c:v>104.5760297813073</c:v>
                </c:pt>
                <c:pt idx="209">
                  <c:v>104.24793242428839</c:v>
                </c:pt>
                <c:pt idx="210">
                  <c:v>103.9269317855338</c:v>
                </c:pt>
                <c:pt idx="211">
                  <c:v>103.59856034471851</c:v>
                </c:pt>
                <c:pt idx="212">
                  <c:v>103.2707997197769</c:v>
                </c:pt>
                <c:pt idx="213">
                  <c:v>102.9356673330567</c:v>
                </c:pt>
                <c:pt idx="214">
                  <c:v>102.5645445393088</c:v>
                </c:pt>
                <c:pt idx="215">
                  <c:v>102.2198245228949</c:v>
                </c:pt>
                <c:pt idx="216">
                  <c:v>101.88414273023299</c:v>
                </c:pt>
                <c:pt idx="217">
                  <c:v>101.5439132854295</c:v>
                </c:pt>
                <c:pt idx="218">
                  <c:v>101.2032948409469</c:v>
                </c:pt>
                <c:pt idx="219">
                  <c:v>100.85683249416989</c:v>
                </c:pt>
                <c:pt idx="220">
                  <c:v>100.50866295681089</c:v>
                </c:pt>
                <c:pt idx="221">
                  <c:v>100.1673470570686</c:v>
                </c:pt>
                <c:pt idx="222">
                  <c:v>99.808971587553557</c:v>
                </c:pt>
                <c:pt idx="223">
                  <c:v>99.424900905286108</c:v>
                </c:pt>
                <c:pt idx="224">
                  <c:v>99.070454732449946</c:v>
                </c:pt>
                <c:pt idx="225">
                  <c:v>98.714619035025507</c:v>
                </c:pt>
                <c:pt idx="226">
                  <c:v>98.361744154484839</c:v>
                </c:pt>
                <c:pt idx="227">
                  <c:v>98.000428971435866</c:v>
                </c:pt>
                <c:pt idx="228">
                  <c:v>97.652293911135686</c:v>
                </c:pt>
                <c:pt idx="229">
                  <c:v>97.291409498088768</c:v>
                </c:pt>
                <c:pt idx="230">
                  <c:v>96.939604635305813</c:v>
                </c:pt>
                <c:pt idx="231">
                  <c:v>96.52989475720868</c:v>
                </c:pt>
                <c:pt idx="232">
                  <c:v>96.174569290043436</c:v>
                </c:pt>
                <c:pt idx="233">
                  <c:v>95.812455411374273</c:v>
                </c:pt>
                <c:pt idx="234">
                  <c:v>95.447942326431047</c:v>
                </c:pt>
                <c:pt idx="235">
                  <c:v>95.084073078726888</c:v>
                </c:pt>
                <c:pt idx="236">
                  <c:v>94.72243126090541</c:v>
                </c:pt>
                <c:pt idx="237">
                  <c:v>94.35414204038112</c:v>
                </c:pt>
                <c:pt idx="238">
                  <c:v>93.94507633682413</c:v>
                </c:pt>
                <c:pt idx="239">
                  <c:v>93.575466677080982</c:v>
                </c:pt>
                <c:pt idx="240">
                  <c:v>93.214062737587469</c:v>
                </c:pt>
                <c:pt idx="241">
                  <c:v>92.840423582853305</c:v>
                </c:pt>
                <c:pt idx="242">
                  <c:v>92.479673331693363</c:v>
                </c:pt>
                <c:pt idx="243">
                  <c:v>92.1111779106173</c:v>
                </c:pt>
                <c:pt idx="244">
                  <c:v>91.742358516260353</c:v>
                </c:pt>
                <c:pt idx="245">
                  <c:v>91.370311624713636</c:v>
                </c:pt>
                <c:pt idx="246">
                  <c:v>90.999470263204074</c:v>
                </c:pt>
                <c:pt idx="247">
                  <c:v>90.588158116124632</c:v>
                </c:pt>
                <c:pt idx="248">
                  <c:v>90.21564727072581</c:v>
                </c:pt>
                <c:pt idx="249">
                  <c:v>89.855045644139025</c:v>
                </c:pt>
                <c:pt idx="250">
                  <c:v>89.480935725986242</c:v>
                </c:pt>
                <c:pt idx="251">
                  <c:v>89.111473575865659</c:v>
                </c:pt>
                <c:pt idx="252">
                  <c:v>88.745137695894783</c:v>
                </c:pt>
                <c:pt idx="253">
                  <c:v>88.370032326277013</c:v>
                </c:pt>
                <c:pt idx="254">
                  <c:v>87.999594934654425</c:v>
                </c:pt>
                <c:pt idx="255">
                  <c:v>87.586270021544635</c:v>
                </c:pt>
                <c:pt idx="256">
                  <c:v>87.221094807662212</c:v>
                </c:pt>
                <c:pt idx="257">
                  <c:v>86.85630244200037</c:v>
                </c:pt>
                <c:pt idx="258">
                  <c:v>86.493422198093839</c:v>
                </c:pt>
                <c:pt idx="259">
                  <c:v>86.126675232522288</c:v>
                </c:pt>
                <c:pt idx="260">
                  <c:v>85.757523705134062</c:v>
                </c:pt>
                <c:pt idx="261">
                  <c:v>85.389088716296158</c:v>
                </c:pt>
                <c:pt idx="262">
                  <c:v>84.978298509667297</c:v>
                </c:pt>
                <c:pt idx="263">
                  <c:v>84.623159277364465</c:v>
                </c:pt>
                <c:pt idx="264">
                  <c:v>84.2600098695344</c:v>
                </c:pt>
                <c:pt idx="265">
                  <c:v>83.90065523984596</c:v>
                </c:pt>
                <c:pt idx="266">
                  <c:v>83.540655703272748</c:v>
                </c:pt>
                <c:pt idx="267">
                  <c:v>83.177334154413629</c:v>
                </c:pt>
                <c:pt idx="268">
                  <c:v>82.820889950637763</c:v>
                </c:pt>
                <c:pt idx="269">
                  <c:v>82.413370970371304</c:v>
                </c:pt>
                <c:pt idx="270">
                  <c:v>82.057823499472406</c:v>
                </c:pt>
                <c:pt idx="271">
                  <c:v>81.704942641392691</c:v>
                </c:pt>
                <c:pt idx="272">
                  <c:v>81.356156281308074</c:v>
                </c:pt>
                <c:pt idx="273">
                  <c:v>81.00289202460813</c:v>
                </c:pt>
                <c:pt idx="274">
                  <c:v>80.651025321344974</c:v>
                </c:pt>
                <c:pt idx="275">
                  <c:v>80.296306623654189</c:v>
                </c:pt>
                <c:pt idx="276">
                  <c:v>79.947356338895545</c:v>
                </c:pt>
                <c:pt idx="277">
                  <c:v>79.557846835337941</c:v>
                </c:pt>
                <c:pt idx="278">
                  <c:v>79.207908142313528</c:v>
                </c:pt>
                <c:pt idx="279">
                  <c:v>78.861137734028986</c:v>
                </c:pt>
                <c:pt idx="280">
                  <c:v>78.521544663100784</c:v>
                </c:pt>
                <c:pt idx="281">
                  <c:v>78.17820756837358</c:v>
                </c:pt>
                <c:pt idx="282">
                  <c:v>77.844900618671304</c:v>
                </c:pt>
                <c:pt idx="283">
                  <c:v>77.50656776820901</c:v>
                </c:pt>
                <c:pt idx="284">
                  <c:v>77.17154053302373</c:v>
                </c:pt>
                <c:pt idx="285">
                  <c:v>76.795378676928038</c:v>
                </c:pt>
                <c:pt idx="286">
                  <c:v>76.471179793014954</c:v>
                </c:pt>
                <c:pt idx="287">
                  <c:v>76.139710272416139</c:v>
                </c:pt>
                <c:pt idx="288">
                  <c:v>75.815637455739378</c:v>
                </c:pt>
                <c:pt idx="289">
                  <c:v>75.491076911923884</c:v>
                </c:pt>
                <c:pt idx="290">
                  <c:v>75.166095692072531</c:v>
                </c:pt>
                <c:pt idx="291">
                  <c:v>74.847065383212126</c:v>
                </c:pt>
                <c:pt idx="292">
                  <c:v>74.536953659394058</c:v>
                </c:pt>
                <c:pt idx="293">
                  <c:v>74.175666929488315</c:v>
                </c:pt>
                <c:pt idx="294">
                  <c:v>73.870413677240876</c:v>
                </c:pt>
                <c:pt idx="295">
                  <c:v>73.561231476459369</c:v>
                </c:pt>
                <c:pt idx="296">
                  <c:v>73.253292108449273</c:v>
                </c:pt>
                <c:pt idx="297">
                  <c:v>72.943029153475123</c:v>
                </c:pt>
                <c:pt idx="298">
                  <c:v>72.640317163666211</c:v>
                </c:pt>
                <c:pt idx="299">
                  <c:v>72.346244605736842</c:v>
                </c:pt>
                <c:pt idx="300">
                  <c:v>72.008066857698495</c:v>
                </c:pt>
                <c:pt idx="301">
                  <c:v>71.718462334201021</c:v>
                </c:pt>
                <c:pt idx="302">
                  <c:v>71.426834912446751</c:v>
                </c:pt>
                <c:pt idx="303">
                  <c:v>71.136846390074112</c:v>
                </c:pt>
                <c:pt idx="304">
                  <c:v>70.848615900719352</c:v>
                </c:pt>
                <c:pt idx="305">
                  <c:v>70.565526978593965</c:v>
                </c:pt>
                <c:pt idx="306">
                  <c:v>70.285367529484276</c:v>
                </c:pt>
                <c:pt idx="307">
                  <c:v>70.007164885597618</c:v>
                </c:pt>
                <c:pt idx="308">
                  <c:v>69.702289589230574</c:v>
                </c:pt>
                <c:pt idx="309">
                  <c:v>69.431709726119664</c:v>
                </c:pt>
                <c:pt idx="310">
                  <c:v>69.164238649508619</c:v>
                </c:pt>
                <c:pt idx="311">
                  <c:v>68.900977013552264</c:v>
                </c:pt>
                <c:pt idx="312">
                  <c:v>68.637700756494809</c:v>
                </c:pt>
                <c:pt idx="313">
                  <c:v>68.38608374047071</c:v>
                </c:pt>
                <c:pt idx="314">
                  <c:v>68.129391268944431</c:v>
                </c:pt>
                <c:pt idx="315">
                  <c:v>67.876947497564913</c:v>
                </c:pt>
                <c:pt idx="316">
                  <c:v>67.599141507929929</c:v>
                </c:pt>
                <c:pt idx="317">
                  <c:v>67.358939947247919</c:v>
                </c:pt>
                <c:pt idx="318">
                  <c:v>67.120128868412337</c:v>
                </c:pt>
                <c:pt idx="319">
                  <c:v>66.881831098636553</c:v>
                </c:pt>
                <c:pt idx="320">
                  <c:v>66.649318494685758</c:v>
                </c:pt>
                <c:pt idx="321">
                  <c:v>66.419835789884218</c:v>
                </c:pt>
                <c:pt idx="322">
                  <c:v>66.193169015203779</c:v>
                </c:pt>
                <c:pt idx="323">
                  <c:v>65.940491431077518</c:v>
                </c:pt>
                <c:pt idx="324">
                  <c:v>65.726835189611293</c:v>
                </c:pt>
                <c:pt idx="325">
                  <c:v>65.51150644706118</c:v>
                </c:pt>
                <c:pt idx="326">
                  <c:v>65.296498498764905</c:v>
                </c:pt>
                <c:pt idx="327">
                  <c:v>65.089928042507665</c:v>
                </c:pt>
                <c:pt idx="328">
                  <c:v>64.886182373642441</c:v>
                </c:pt>
                <c:pt idx="329">
                  <c:v>64.687763406683416</c:v>
                </c:pt>
                <c:pt idx="330">
                  <c:v>64.46459909473873</c:v>
                </c:pt>
                <c:pt idx="331">
                  <c:v>64.276415206022619</c:v>
                </c:pt>
                <c:pt idx="332">
                  <c:v>64.086841928633788</c:v>
                </c:pt>
                <c:pt idx="333">
                  <c:v>63.9043411001268</c:v>
                </c:pt>
                <c:pt idx="334">
                  <c:v>63.723962674791032</c:v>
                </c:pt>
                <c:pt idx="335">
                  <c:v>63.54973074305731</c:v>
                </c:pt>
                <c:pt idx="336">
                  <c:v>63.374616153198168</c:v>
                </c:pt>
                <c:pt idx="337">
                  <c:v>63.202333591570117</c:v>
                </c:pt>
                <c:pt idx="338">
                  <c:v>63.023820996606688</c:v>
                </c:pt>
                <c:pt idx="339">
                  <c:v>62.862267082269831</c:v>
                </c:pt>
                <c:pt idx="340">
                  <c:v>62.705558150978042</c:v>
                </c:pt>
                <c:pt idx="341">
                  <c:v>62.555714275675371</c:v>
                </c:pt>
                <c:pt idx="342">
                  <c:v>62.407370548361193</c:v>
                </c:pt>
                <c:pt idx="343">
                  <c:v>62.262690631490528</c:v>
                </c:pt>
                <c:pt idx="344">
                  <c:v>62.126214997554328</c:v>
                </c:pt>
                <c:pt idx="345">
                  <c:v>61.992764695225873</c:v>
                </c:pt>
                <c:pt idx="346">
                  <c:v>61.86171966927639</c:v>
                </c:pt>
                <c:pt idx="347">
                  <c:v>61.719319826140079</c:v>
                </c:pt>
                <c:pt idx="348">
                  <c:v>61.599122319019827</c:v>
                </c:pt>
                <c:pt idx="349">
                  <c:v>61.483224039911207</c:v>
                </c:pt>
                <c:pt idx="350">
                  <c:v>61.370628617492017</c:v>
                </c:pt>
                <c:pt idx="351">
                  <c:v>61.261087649435609</c:v>
                </c:pt>
                <c:pt idx="352">
                  <c:v>61.160098091386921</c:v>
                </c:pt>
                <c:pt idx="353">
                  <c:v>61.058140489847688</c:v>
                </c:pt>
                <c:pt idx="354">
                  <c:v>60.963805764051187</c:v>
                </c:pt>
                <c:pt idx="355">
                  <c:v>60.861999685015157</c:v>
                </c:pt>
                <c:pt idx="356">
                  <c:v>60.777614403084641</c:v>
                </c:pt>
                <c:pt idx="357">
                  <c:v>60.696219527823317</c:v>
                </c:pt>
                <c:pt idx="358">
                  <c:v>60.619289164960627</c:v>
                </c:pt>
                <c:pt idx="359">
                  <c:v>60.547383010448613</c:v>
                </c:pt>
                <c:pt idx="360">
                  <c:v>60.479069938157181</c:v>
                </c:pt>
                <c:pt idx="361">
                  <c:v>60.415528268093539</c:v>
                </c:pt>
                <c:pt idx="362">
                  <c:v>60.349615223696667</c:v>
                </c:pt>
                <c:pt idx="363">
                  <c:v>60.294973912027707</c:v>
                </c:pt>
                <c:pt idx="364">
                  <c:v>60.245526486856207</c:v>
                </c:pt>
                <c:pt idx="365">
                  <c:v>60.201292190346173</c:v>
                </c:pt>
                <c:pt idx="366">
                  <c:v>60.160196027605217</c:v>
                </c:pt>
                <c:pt idx="367">
                  <c:v>60.124592515438238</c:v>
                </c:pt>
                <c:pt idx="368">
                  <c:v>60.09332552670886</c:v>
                </c:pt>
                <c:pt idx="369">
                  <c:v>60.066269073034761</c:v>
                </c:pt>
                <c:pt idx="370">
                  <c:v>60.042067880766872</c:v>
                </c:pt>
                <c:pt idx="371">
                  <c:v>60.024471781762259</c:v>
                </c:pt>
                <c:pt idx="372">
                  <c:v>60.011990810586617</c:v>
                </c:pt>
                <c:pt idx="373">
                  <c:v>60.003914325011472</c:v>
                </c:pt>
                <c:pt idx="374">
                  <c:v>60.000232281756887</c:v>
                </c:pt>
                <c:pt idx="375">
                  <c:v>60.001079744727058</c:v>
                </c:pt>
                <c:pt idx="376">
                  <c:v>60.007427347638163</c:v>
                </c:pt>
                <c:pt idx="377">
                  <c:v>60.017822425697332</c:v>
                </c:pt>
                <c:pt idx="378">
                  <c:v>60.032973749397442</c:v>
                </c:pt>
                <c:pt idx="379">
                  <c:v>60.052391893962181</c:v>
                </c:pt>
                <c:pt idx="380">
                  <c:v>60.076603938360613</c:v>
                </c:pt>
                <c:pt idx="381">
                  <c:v>60.105517561996507</c:v>
                </c:pt>
                <c:pt idx="382">
                  <c:v>60.138468886206127</c:v>
                </c:pt>
                <c:pt idx="383">
                  <c:v>60.177173751062867</c:v>
                </c:pt>
                <c:pt idx="384">
                  <c:v>60.224454916587462</c:v>
                </c:pt>
                <c:pt idx="385">
                  <c:v>60.270630579661407</c:v>
                </c:pt>
                <c:pt idx="386">
                  <c:v>60.322849733421123</c:v>
                </c:pt>
                <c:pt idx="387">
                  <c:v>60.378703006760261</c:v>
                </c:pt>
                <c:pt idx="388">
                  <c:v>60.439746383174892</c:v>
                </c:pt>
                <c:pt idx="389">
                  <c:v>60.503944225265137</c:v>
                </c:pt>
                <c:pt idx="390">
                  <c:v>60.576548320166033</c:v>
                </c:pt>
                <c:pt idx="391">
                  <c:v>60.657100518261899</c:v>
                </c:pt>
                <c:pt idx="392">
                  <c:v>60.735943603416693</c:v>
                </c:pt>
                <c:pt idx="393">
                  <c:v>60.821602631544209</c:v>
                </c:pt>
                <c:pt idx="394">
                  <c:v>60.908248749713287</c:v>
                </c:pt>
                <c:pt idx="395">
                  <c:v>60.999193809099303</c:v>
                </c:pt>
                <c:pt idx="396">
                  <c:v>61.097187695441107</c:v>
                </c:pt>
                <c:pt idx="397">
                  <c:v>61.198411925778792</c:v>
                </c:pt>
                <c:pt idx="398">
                  <c:v>61.30575963751442</c:v>
                </c:pt>
                <c:pt idx="399">
                  <c:v>61.427617091321103</c:v>
                </c:pt>
                <c:pt idx="400">
                  <c:v>61.541971751708168</c:v>
                </c:pt>
                <c:pt idx="401">
                  <c:v>61.662084543864147</c:v>
                </c:pt>
                <c:pt idx="402">
                  <c:v>61.784525710467641</c:v>
                </c:pt>
                <c:pt idx="403">
                  <c:v>61.911178339998997</c:v>
                </c:pt>
                <c:pt idx="404">
                  <c:v>62.041502297549393</c:v>
                </c:pt>
                <c:pt idx="405">
                  <c:v>62.179862157637892</c:v>
                </c:pt>
                <c:pt idx="406">
                  <c:v>62.319130101967907</c:v>
                </c:pt>
                <c:pt idx="407">
                  <c:v>62.483934825972788</c:v>
                </c:pt>
                <c:pt idx="408">
                  <c:v>62.632710804018473</c:v>
                </c:pt>
                <c:pt idx="409">
                  <c:v>62.786177038574841</c:v>
                </c:pt>
                <c:pt idx="410">
                  <c:v>62.945078092807677</c:v>
                </c:pt>
                <c:pt idx="411">
                  <c:v>63.104181858286047</c:v>
                </c:pt>
                <c:pt idx="412">
                  <c:v>63.27199827864672</c:v>
                </c:pt>
                <c:pt idx="413">
                  <c:v>63.439094849210548</c:v>
                </c:pt>
                <c:pt idx="414">
                  <c:v>63.614341916484577</c:v>
                </c:pt>
                <c:pt idx="415">
                  <c:v>63.812620830195037</c:v>
                </c:pt>
                <c:pt idx="416">
                  <c:v>63.992684492304328</c:v>
                </c:pt>
                <c:pt idx="417">
                  <c:v>64.180397335844802</c:v>
                </c:pt>
                <c:pt idx="418">
                  <c:v>64.368962476604054</c:v>
                </c:pt>
                <c:pt idx="419">
                  <c:v>64.567712508205958</c:v>
                </c:pt>
                <c:pt idx="420">
                  <c:v>64.76325447953775</c:v>
                </c:pt>
                <c:pt idx="421">
                  <c:v>64.961682790185534</c:v>
                </c:pt>
                <c:pt idx="422">
                  <c:v>65.197437504352621</c:v>
                </c:pt>
                <c:pt idx="423">
                  <c:v>65.396973441418609</c:v>
                </c:pt>
                <c:pt idx="424">
                  <c:v>65.61120812586492</c:v>
                </c:pt>
                <c:pt idx="425">
                  <c:v>65.830027786067276</c:v>
                </c:pt>
                <c:pt idx="426">
                  <c:v>66.048971057525847</c:v>
                </c:pt>
                <c:pt idx="427">
                  <c:v>66.275157790701527</c:v>
                </c:pt>
                <c:pt idx="428">
                  <c:v>66.501354226627313</c:v>
                </c:pt>
                <c:pt idx="429">
                  <c:v>66.762213729718553</c:v>
                </c:pt>
                <c:pt idx="430">
                  <c:v>66.991940428936317</c:v>
                </c:pt>
                <c:pt idx="431">
                  <c:v>67.234729526990904</c:v>
                </c:pt>
                <c:pt idx="432">
                  <c:v>67.474214435037098</c:v>
                </c:pt>
                <c:pt idx="433">
                  <c:v>67.722003613856145</c:v>
                </c:pt>
                <c:pt idx="434">
                  <c:v>67.971251709489707</c:v>
                </c:pt>
                <c:pt idx="435">
                  <c:v>68.223790008177502</c:v>
                </c:pt>
                <c:pt idx="436">
                  <c:v>68.479645338727167</c:v>
                </c:pt>
                <c:pt idx="437">
                  <c:v>68.773657353028455</c:v>
                </c:pt>
                <c:pt idx="438">
                  <c:v>69.032183055201074</c:v>
                </c:pt>
                <c:pt idx="439">
                  <c:v>69.302414790438036</c:v>
                </c:pt>
                <c:pt idx="440">
                  <c:v>69.574851750512437</c:v>
                </c:pt>
                <c:pt idx="441">
                  <c:v>69.84929068809403</c:v>
                </c:pt>
                <c:pt idx="442">
                  <c:v>70.117877892050657</c:v>
                </c:pt>
                <c:pt idx="443">
                  <c:v>70.396173133285828</c:v>
                </c:pt>
                <c:pt idx="444">
                  <c:v>70.682071765091933</c:v>
                </c:pt>
                <c:pt idx="445">
                  <c:v>70.964053698052993</c:v>
                </c:pt>
                <c:pt idx="446">
                  <c:v>71.283851558863716</c:v>
                </c:pt>
                <c:pt idx="447">
                  <c:v>71.578824087446861</c:v>
                </c:pt>
                <c:pt idx="448">
                  <c:v>71.873136722907716</c:v>
                </c:pt>
                <c:pt idx="449">
                  <c:v>72.163754887080984</c:v>
                </c:pt>
                <c:pt idx="450">
                  <c:v>72.462262904285211</c:v>
                </c:pt>
                <c:pt idx="451">
                  <c:v>72.763402588372628</c:v>
                </c:pt>
                <c:pt idx="452">
                  <c:v>73.071896686700185</c:v>
                </c:pt>
                <c:pt idx="453">
                  <c:v>73.374356972846655</c:v>
                </c:pt>
                <c:pt idx="454">
                  <c:v>73.718381835447758</c:v>
                </c:pt>
                <c:pt idx="455">
                  <c:v>74.032530643550444</c:v>
                </c:pt>
                <c:pt idx="456">
                  <c:v>74.343034593218988</c:v>
                </c:pt>
                <c:pt idx="457">
                  <c:v>74.660765965485098</c:v>
                </c:pt>
                <c:pt idx="458">
                  <c:v>74.982141501436374</c:v>
                </c:pt>
                <c:pt idx="459">
                  <c:v>75.295368418172245</c:v>
                </c:pt>
                <c:pt idx="460">
                  <c:v>75.621239545627077</c:v>
                </c:pt>
                <c:pt idx="461">
                  <c:v>75.945379362903182</c:v>
                </c:pt>
                <c:pt idx="462">
                  <c:v>76.318188079659905</c:v>
                </c:pt>
                <c:pt idx="463">
                  <c:v>76.648301205807456</c:v>
                </c:pt>
                <c:pt idx="464">
                  <c:v>76.97218427966132</c:v>
                </c:pt>
                <c:pt idx="465">
                  <c:v>77.302026924092544</c:v>
                </c:pt>
                <c:pt idx="466">
                  <c:v>77.643283590196887</c:v>
                </c:pt>
                <c:pt idx="467">
                  <c:v>77.975493288093702</c:v>
                </c:pt>
                <c:pt idx="468">
                  <c:v>78.353573696392644</c:v>
                </c:pt>
                <c:pt idx="469">
                  <c:v>78.69921424328183</c:v>
                </c:pt>
                <c:pt idx="470">
                  <c:v>79.039615207631769</c:v>
                </c:pt>
                <c:pt idx="471">
                  <c:v>79.381654568154318</c:v>
                </c:pt>
                <c:pt idx="472">
                  <c:v>79.731043883153148</c:v>
                </c:pt>
                <c:pt idx="473">
                  <c:v>80.080489180742831</c:v>
                </c:pt>
                <c:pt idx="474">
                  <c:v>80.430013703700723</c:v>
                </c:pt>
                <c:pt idx="475">
                  <c:v>80.780998677136324</c:v>
                </c:pt>
                <c:pt idx="476">
                  <c:v>81.179125386286259</c:v>
                </c:pt>
                <c:pt idx="477">
                  <c:v>81.534548745772838</c:v>
                </c:pt>
                <c:pt idx="478">
                  <c:v>81.886838012838624</c:v>
                </c:pt>
                <c:pt idx="479">
                  <c:v>82.243233518766246</c:v>
                </c:pt>
                <c:pt idx="480">
                  <c:v>82.600815105195693</c:v>
                </c:pt>
                <c:pt idx="481">
                  <c:v>82.955183866596983</c:v>
                </c:pt>
                <c:pt idx="482">
                  <c:v>83.320773497775676</c:v>
                </c:pt>
                <c:pt idx="483">
                  <c:v>83.672895708761573</c:v>
                </c:pt>
                <c:pt idx="484">
                  <c:v>84.037546048352425</c:v>
                </c:pt>
                <c:pt idx="485">
                  <c:v>84.44581205043869</c:v>
                </c:pt>
                <c:pt idx="486">
                  <c:v>84.812357499213974</c:v>
                </c:pt>
                <c:pt idx="487">
                  <c:v>85.170885767028068</c:v>
                </c:pt>
                <c:pt idx="488">
                  <c:v>85.539023331762522</c:v>
                </c:pt>
                <c:pt idx="489">
                  <c:v>85.906320766361915</c:v>
                </c:pt>
                <c:pt idx="490">
                  <c:v>86.272739257190509</c:v>
                </c:pt>
                <c:pt idx="491">
                  <c:v>86.642680861125811</c:v>
                </c:pt>
                <c:pt idx="492">
                  <c:v>87.042937802399777</c:v>
                </c:pt>
                <c:pt idx="493">
                  <c:v>87.412423651623428</c:v>
                </c:pt>
                <c:pt idx="494">
                  <c:v>87.780788917423706</c:v>
                </c:pt>
                <c:pt idx="495">
                  <c:v>88.149550902070942</c:v>
                </c:pt>
                <c:pt idx="496">
                  <c:v>88.518548051890704</c:v>
                </c:pt>
                <c:pt idx="497">
                  <c:v>88.883453572136219</c:v>
                </c:pt>
                <c:pt idx="498">
                  <c:v>89.258813226486424</c:v>
                </c:pt>
                <c:pt idx="499">
                  <c:v>89.631287321431515</c:v>
                </c:pt>
                <c:pt idx="500">
                  <c:v>90.042734608660794</c:v>
                </c:pt>
                <c:pt idx="501">
                  <c:v>90.41382621542499</c:v>
                </c:pt>
                <c:pt idx="502">
                  <c:v>90.777328269398197</c:v>
                </c:pt>
                <c:pt idx="503">
                  <c:v>91.149763977122689</c:v>
                </c:pt>
                <c:pt idx="504">
                  <c:v>91.518953510228727</c:v>
                </c:pt>
                <c:pt idx="505">
                  <c:v>91.880497855163028</c:v>
                </c:pt>
                <c:pt idx="506">
                  <c:v>92.249187420185166</c:v>
                </c:pt>
                <c:pt idx="507">
                  <c:v>92.659240924686799</c:v>
                </c:pt>
                <c:pt idx="508">
                  <c:v>93.027132745769066</c:v>
                </c:pt>
                <c:pt idx="509">
                  <c:v>93.396116583380348</c:v>
                </c:pt>
                <c:pt idx="510">
                  <c:v>93.763048675583818</c:v>
                </c:pt>
                <c:pt idx="511">
                  <c:v>94.123481317816569</c:v>
                </c:pt>
                <c:pt idx="512">
                  <c:v>94.489218464594785</c:v>
                </c:pt>
                <c:pt idx="513">
                  <c:v>94.854388702058344</c:v>
                </c:pt>
                <c:pt idx="514">
                  <c:v>95.22320773750873</c:v>
                </c:pt>
                <c:pt idx="515">
                  <c:v>95.627871872766136</c:v>
                </c:pt>
                <c:pt idx="516">
                  <c:v>95.996305315843642</c:v>
                </c:pt>
                <c:pt idx="517">
                  <c:v>96.350687024040766</c:v>
                </c:pt>
                <c:pt idx="518">
                  <c:v>96.717298234245888</c:v>
                </c:pt>
                <c:pt idx="519">
                  <c:v>97.071139558464097</c:v>
                </c:pt>
                <c:pt idx="520">
                  <c:v>97.429739896377114</c:v>
                </c:pt>
                <c:pt idx="521">
                  <c:v>97.790103503486094</c:v>
                </c:pt>
                <c:pt idx="522">
                  <c:v>98.185426531978166</c:v>
                </c:pt>
                <c:pt idx="523">
                  <c:v>98.540346486017143</c:v>
                </c:pt>
                <c:pt idx="524">
                  <c:v>98.893954662763903</c:v>
                </c:pt>
                <c:pt idx="525">
                  <c:v>99.24051847308985</c:v>
                </c:pt>
                <c:pt idx="526">
                  <c:v>99.592863015316567</c:v>
                </c:pt>
                <c:pt idx="527">
                  <c:v>99.950742681629904</c:v>
                </c:pt>
                <c:pt idx="528">
                  <c:v>100.2958150015692</c:v>
                </c:pt>
                <c:pt idx="529">
                  <c:v>100.6449347250572</c:v>
                </c:pt>
                <c:pt idx="530">
                  <c:v>100.9883424821119</c:v>
                </c:pt>
                <c:pt idx="531">
                  <c:v>101.3701589287918</c:v>
                </c:pt>
                <c:pt idx="532">
                  <c:v>101.7113103999788</c:v>
                </c:pt>
                <c:pt idx="533">
                  <c:v>102.0506797670099</c:v>
                </c:pt>
                <c:pt idx="534">
                  <c:v>102.3841316748213</c:v>
                </c:pt>
                <c:pt idx="535">
                  <c:v>102.71979426901321</c:v>
                </c:pt>
                <c:pt idx="536">
                  <c:v>103.09121667048279</c:v>
                </c:pt>
                <c:pt idx="537">
                  <c:v>103.4215378072346</c:v>
                </c:pt>
                <c:pt idx="538">
                  <c:v>103.7457345704189</c:v>
                </c:pt>
                <c:pt idx="539">
                  <c:v>104.07581514924701</c:v>
                </c:pt>
                <c:pt idx="540">
                  <c:v>104.4011060341023</c:v>
                </c:pt>
                <c:pt idx="541">
                  <c:v>104.7268405646649</c:v>
                </c:pt>
                <c:pt idx="542">
                  <c:v>105.04385399559651</c:v>
                </c:pt>
                <c:pt idx="543">
                  <c:v>105.3650344771138</c:v>
                </c:pt>
                <c:pt idx="544">
                  <c:v>105.722270565576</c:v>
                </c:pt>
                <c:pt idx="545">
                  <c:v>106.0307986538847</c:v>
                </c:pt>
                <c:pt idx="546">
                  <c:v>106.34577409320769</c:v>
                </c:pt>
                <c:pt idx="547">
                  <c:v>106.6519990453103</c:v>
                </c:pt>
                <c:pt idx="548">
                  <c:v>106.9581315790621</c:v>
                </c:pt>
                <c:pt idx="549">
                  <c:v>107.2641517083555</c:v>
                </c:pt>
                <c:pt idx="550">
                  <c:v>107.563881788476</c:v>
                </c:pt>
                <c:pt idx="551">
                  <c:v>107.85974932545579</c:v>
                </c:pt>
                <c:pt idx="552">
                  <c:v>108.1553304353059</c:v>
                </c:pt>
                <c:pt idx="553">
                  <c:v>108.49417410281821</c:v>
                </c:pt>
                <c:pt idx="554">
                  <c:v>108.7744277359695</c:v>
                </c:pt>
                <c:pt idx="555">
                  <c:v>109.0612411703879</c:v>
                </c:pt>
                <c:pt idx="556">
                  <c:v>109.3497648162781</c:v>
                </c:pt>
                <c:pt idx="557">
                  <c:v>109.6261891929248</c:v>
                </c:pt>
                <c:pt idx="558">
                  <c:v>109.9076035913757</c:v>
                </c:pt>
                <c:pt idx="559">
                  <c:v>110.1825514233816</c:v>
                </c:pt>
                <c:pt idx="560">
                  <c:v>110.4544554885516</c:v>
                </c:pt>
                <c:pt idx="561">
                  <c:v>110.72539679813249</c:v>
                </c:pt>
                <c:pt idx="562">
                  <c:v>110.99648295505651</c:v>
                </c:pt>
                <c:pt idx="563">
                  <c:v>111.2841749985013</c:v>
                </c:pt>
                <c:pt idx="564">
                  <c:v>111.5429865441745</c:v>
                </c:pt>
                <c:pt idx="565">
                  <c:v>111.79855131280181</c:v>
                </c:pt>
                <c:pt idx="566">
                  <c:v>112.0498354447555</c:v>
                </c:pt>
                <c:pt idx="567">
                  <c:v>112.30074265588151</c:v>
                </c:pt>
                <c:pt idx="568">
                  <c:v>112.5462400821344</c:v>
                </c:pt>
                <c:pt idx="569">
                  <c:v>112.78831572231179</c:v>
                </c:pt>
                <c:pt idx="570">
                  <c:v>113.03178537324661</c:v>
                </c:pt>
                <c:pt idx="571">
                  <c:v>113.2932605637404</c:v>
                </c:pt>
                <c:pt idx="572">
                  <c:v>113.52437172359561</c:v>
                </c:pt>
                <c:pt idx="573">
                  <c:v>113.75558702519839</c:v>
                </c:pt>
                <c:pt idx="574">
                  <c:v>113.97513427804181</c:v>
                </c:pt>
                <c:pt idx="575">
                  <c:v>114.1972215830845</c:v>
                </c:pt>
                <c:pt idx="576">
                  <c:v>114.4103619484805</c:v>
                </c:pt>
                <c:pt idx="577">
                  <c:v>114.6267519200365</c:v>
                </c:pt>
                <c:pt idx="578">
                  <c:v>114.8351172056994</c:v>
                </c:pt>
                <c:pt idx="579">
                  <c:v>115.0421979950119</c:v>
                </c:pt>
                <c:pt idx="580">
                  <c:v>115.2663868401208</c:v>
                </c:pt>
                <c:pt idx="581">
                  <c:v>115.4652992979843</c:v>
                </c:pt>
                <c:pt idx="582">
                  <c:v>115.6579944942647</c:v>
                </c:pt>
                <c:pt idx="583">
                  <c:v>115.8475568201212</c:v>
                </c:pt>
                <c:pt idx="584">
                  <c:v>116.03174204399519</c:v>
                </c:pt>
                <c:pt idx="585">
                  <c:v>116.2134522131477</c:v>
                </c:pt>
                <c:pt idx="586">
                  <c:v>116.39334560487799</c:v>
                </c:pt>
                <c:pt idx="587">
                  <c:v>116.5670192272494</c:v>
                </c:pt>
                <c:pt idx="588">
                  <c:v>116.75428530928249</c:v>
                </c:pt>
                <c:pt idx="589">
                  <c:v>116.92076990764269</c:v>
                </c:pt>
                <c:pt idx="590">
                  <c:v>117.0824910291699</c:v>
                </c:pt>
                <c:pt idx="591">
                  <c:v>117.24066020000851</c:v>
                </c:pt>
                <c:pt idx="592">
                  <c:v>117.39220036827921</c:v>
                </c:pt>
                <c:pt idx="593">
                  <c:v>117.5396481195672</c:v>
                </c:pt>
                <c:pt idx="594">
                  <c:v>117.68413085049539</c:v>
                </c:pt>
                <c:pt idx="595">
                  <c:v>117.8249842062408</c:v>
                </c:pt>
                <c:pt idx="596">
                  <c:v>117.96211234206601</c:v>
                </c:pt>
                <c:pt idx="597">
                  <c:v>118.1095890119779</c:v>
                </c:pt>
                <c:pt idx="598">
                  <c:v>118.235067288412</c:v>
                </c:pt>
                <c:pt idx="599">
                  <c:v>118.3587957723817</c:v>
                </c:pt>
                <c:pt idx="600">
                  <c:v>118.4762578474934</c:v>
                </c:pt>
                <c:pt idx="601">
                  <c:v>118.5903747096426</c:v>
                </c:pt>
                <c:pt idx="602">
                  <c:v>118.7001518565455</c:v>
                </c:pt>
                <c:pt idx="603">
                  <c:v>118.8051715192661</c:v>
                </c:pt>
                <c:pt idx="604">
                  <c:v>118.91901284477289</c:v>
                </c:pt>
                <c:pt idx="605">
                  <c:v>119.0120819411453</c:v>
                </c:pt>
                <c:pt idx="606">
                  <c:v>119.1043097048606</c:v>
                </c:pt>
                <c:pt idx="607">
                  <c:v>119.19173020378381</c:v>
                </c:pt>
                <c:pt idx="608">
                  <c:v>119.274721420609</c:v>
                </c:pt>
                <c:pt idx="609">
                  <c:v>119.35202837878779</c:v>
                </c:pt>
                <c:pt idx="610">
                  <c:v>119.42735977267741</c:v>
                </c:pt>
                <c:pt idx="611">
                  <c:v>119.5048727221195</c:v>
                </c:pt>
                <c:pt idx="612">
                  <c:v>119.5694977572434</c:v>
                </c:pt>
                <c:pt idx="613">
                  <c:v>119.6296367478452</c:v>
                </c:pt>
                <c:pt idx="614">
                  <c:v>119.684845542208</c:v>
                </c:pt>
                <c:pt idx="615">
                  <c:v>119.736224426277</c:v>
                </c:pt>
                <c:pt idx="616">
                  <c:v>119.78286242726151</c:v>
                </c:pt>
                <c:pt idx="617">
                  <c:v>119.8246623672174</c:v>
                </c:pt>
                <c:pt idx="618">
                  <c:v>119.8622959420852</c:v>
                </c:pt>
                <c:pt idx="619">
                  <c:v>119.8987452707224</c:v>
                </c:pt>
                <c:pt idx="620">
                  <c:v>119.9272311567894</c:v>
                </c:pt>
                <c:pt idx="621">
                  <c:v>119.9501684858911</c:v>
                </c:pt>
                <c:pt idx="622">
                  <c:v>119.96905580334079</c:v>
                </c:pt>
                <c:pt idx="623">
                  <c:v>119.98341476708261</c:v>
                </c:pt>
                <c:pt idx="624">
                  <c:v>119.99433277951</c:v>
                </c:pt>
                <c:pt idx="625">
                  <c:v>119.9992401351348</c:v>
                </c:pt>
                <c:pt idx="626">
                  <c:v>119.9995784157133</c:v>
                </c:pt>
                <c:pt idx="627">
                  <c:v>119.9953686288061</c:v>
                </c:pt>
                <c:pt idx="628">
                  <c:v>119.98650982951941</c:v>
                </c:pt>
                <c:pt idx="629">
                  <c:v>119.9735311697418</c:v>
                </c:pt>
                <c:pt idx="630">
                  <c:v>119.9557289931507</c:v>
                </c:pt>
                <c:pt idx="631">
                  <c:v>119.9302587873979</c:v>
                </c:pt>
                <c:pt idx="632">
                  <c:v>119.9028007883411</c:v>
                </c:pt>
                <c:pt idx="633">
                  <c:v>119.87108482941311</c:v>
                </c:pt>
                <c:pt idx="634">
                  <c:v>119.8349086453122</c:v>
                </c:pt>
                <c:pt idx="635">
                  <c:v>119.7930455387296</c:v>
                </c:pt>
                <c:pt idx="636">
                  <c:v>119.74822150848181</c:v>
                </c:pt>
                <c:pt idx="637">
                  <c:v>119.6986043268686</c:v>
                </c:pt>
                <c:pt idx="638">
                  <c:v>119.6371706745431</c:v>
                </c:pt>
                <c:pt idx="639">
                  <c:v>119.5773642977107</c:v>
                </c:pt>
                <c:pt idx="640">
                  <c:v>119.51329496869</c:v>
                </c:pt>
                <c:pt idx="641">
                  <c:v>119.4441753934733</c:v>
                </c:pt>
                <c:pt idx="642">
                  <c:v>119.37173358467381</c:v>
                </c:pt>
                <c:pt idx="643">
                  <c:v>119.2945395156178</c:v>
                </c:pt>
                <c:pt idx="644">
                  <c:v>119.2112809954223</c:v>
                </c:pt>
                <c:pt idx="645">
                  <c:v>119.1256015473645</c:v>
                </c:pt>
                <c:pt idx="646">
                  <c:v>119.03557175965349</c:v>
                </c:pt>
                <c:pt idx="647">
                  <c:v>118.93922569279</c:v>
                </c:pt>
                <c:pt idx="648">
                  <c:v>118.8255778049418</c:v>
                </c:pt>
                <c:pt idx="649">
                  <c:v>118.72186614332171</c:v>
                </c:pt>
                <c:pt idx="650">
                  <c:v>118.6120563669574</c:v>
                </c:pt>
                <c:pt idx="651">
                  <c:v>118.4982517953768</c:v>
                </c:pt>
                <c:pt idx="652">
                  <c:v>118.3816021968169</c:v>
                </c:pt>
                <c:pt idx="653">
                  <c:v>118.25867683571479</c:v>
                </c:pt>
                <c:pt idx="654">
                  <c:v>118.1324576505215</c:v>
                </c:pt>
                <c:pt idx="655">
                  <c:v>118.00248814484929</c:v>
                </c:pt>
                <c:pt idx="656">
                  <c:v>117.86444216783789</c:v>
                </c:pt>
                <c:pt idx="657">
                  <c:v>117.7265147529498</c:v>
                </c:pt>
                <c:pt idx="658">
                  <c:v>117.58329153304361</c:v>
                </c:pt>
                <c:pt idx="659">
                  <c:v>117.418287191239</c:v>
                </c:pt>
                <c:pt idx="660">
                  <c:v>117.26622630070359</c:v>
                </c:pt>
                <c:pt idx="661">
                  <c:v>117.1099934607746</c:v>
                </c:pt>
                <c:pt idx="662">
                  <c:v>116.9483639339044</c:v>
                </c:pt>
                <c:pt idx="663">
                  <c:v>116.78586369494791</c:v>
                </c:pt>
                <c:pt idx="664">
                  <c:v>116.6160244462794</c:v>
                </c:pt>
                <c:pt idx="665">
                  <c:v>116.4448772762867</c:v>
                </c:pt>
                <c:pt idx="666">
                  <c:v>116.2466574128633</c:v>
                </c:pt>
                <c:pt idx="667">
                  <c:v>116.06490045434199</c:v>
                </c:pt>
                <c:pt idx="668">
                  <c:v>115.8799527132165</c:v>
                </c:pt>
                <c:pt idx="669">
                  <c:v>115.69258849565701</c:v>
                </c:pt>
                <c:pt idx="670">
                  <c:v>115.5029720690496</c:v>
                </c:pt>
                <c:pt idx="671">
                  <c:v>115.30399001095461</c:v>
                </c:pt>
                <c:pt idx="672">
                  <c:v>115.1068210861623</c:v>
                </c:pt>
                <c:pt idx="673">
                  <c:v>114.89930550969871</c:v>
                </c:pt>
                <c:pt idx="674">
                  <c:v>114.66745150866311</c:v>
                </c:pt>
                <c:pt idx="675">
                  <c:v>114.45604688594931</c:v>
                </c:pt>
                <c:pt idx="676">
                  <c:v>114.23486207038761</c:v>
                </c:pt>
                <c:pt idx="677">
                  <c:v>114.0169788819487</c:v>
                </c:pt>
                <c:pt idx="678">
                  <c:v>113.7845829863674</c:v>
                </c:pt>
                <c:pt idx="679">
                  <c:v>113.5668046996792</c:v>
                </c:pt>
                <c:pt idx="680">
                  <c:v>113.3353733319223</c:v>
                </c:pt>
                <c:pt idx="681">
                  <c:v>113.0994018871958</c:v>
                </c:pt>
                <c:pt idx="682">
                  <c:v>112.8637640579894</c:v>
                </c:pt>
                <c:pt idx="683">
                  <c:v>112.5863413118236</c:v>
                </c:pt>
                <c:pt idx="684">
                  <c:v>112.34739068829241</c:v>
                </c:pt>
                <c:pt idx="685">
                  <c:v>112.1031858073042</c:v>
                </c:pt>
                <c:pt idx="686">
                  <c:v>111.8475389980601</c:v>
                </c:pt>
                <c:pt idx="687">
                  <c:v>111.5967828667432</c:v>
                </c:pt>
                <c:pt idx="688">
                  <c:v>111.3375205362736</c:v>
                </c:pt>
                <c:pt idx="689">
                  <c:v>111.0739985453819</c:v>
                </c:pt>
                <c:pt idx="690">
                  <c:v>110.8115378562709</c:v>
                </c:pt>
                <c:pt idx="691">
                  <c:v>110.5143020929859</c:v>
                </c:pt>
                <c:pt idx="692">
                  <c:v>110.2364667702994</c:v>
                </c:pt>
                <c:pt idx="693">
                  <c:v>109.9665802464457</c:v>
                </c:pt>
                <c:pt idx="694">
                  <c:v>109.68472076707489</c:v>
                </c:pt>
                <c:pt idx="695">
                  <c:v>109.4043353821924</c:v>
                </c:pt>
                <c:pt idx="696">
                  <c:v>109.1175320191692</c:v>
                </c:pt>
                <c:pt idx="697">
                  <c:v>108.8382336080022</c:v>
                </c:pt>
                <c:pt idx="698">
                  <c:v>108.544488754591</c:v>
                </c:pt>
                <c:pt idx="699">
                  <c:v>108.2109183792407</c:v>
                </c:pt>
                <c:pt idx="700">
                  <c:v>107.92304486723771</c:v>
                </c:pt>
                <c:pt idx="701">
                  <c:v>107.6228899605028</c:v>
                </c:pt>
                <c:pt idx="702">
                  <c:v>107.3273081095183</c:v>
                </c:pt>
                <c:pt idx="703">
                  <c:v>107.019348016956</c:v>
                </c:pt>
                <c:pt idx="704">
                  <c:v>106.71990690918351</c:v>
                </c:pt>
                <c:pt idx="705">
                  <c:v>106.41175665024819</c:v>
                </c:pt>
                <c:pt idx="706">
                  <c:v>106.0658019486504</c:v>
                </c:pt>
                <c:pt idx="707">
                  <c:v>105.74990497460701</c:v>
                </c:pt>
                <c:pt idx="708">
                  <c:v>105.43540765399629</c:v>
                </c:pt>
                <c:pt idx="709">
                  <c:v>105.11217979006371</c:v>
                </c:pt>
                <c:pt idx="710">
                  <c:v>104.7996000164386</c:v>
                </c:pt>
                <c:pt idx="711">
                  <c:v>104.4769004190268</c:v>
                </c:pt>
                <c:pt idx="712">
                  <c:v>104.1533847154177</c:v>
                </c:pt>
                <c:pt idx="713">
                  <c:v>103.8264689439893</c:v>
                </c:pt>
                <c:pt idx="714">
                  <c:v>103.4626968888263</c:v>
                </c:pt>
                <c:pt idx="715">
                  <c:v>103.12872284123731</c:v>
                </c:pt>
                <c:pt idx="716">
                  <c:v>102.7994604651406</c:v>
                </c:pt>
                <c:pt idx="717">
                  <c:v>102.4669503484679</c:v>
                </c:pt>
                <c:pt idx="718">
                  <c:v>102.1271344394726</c:v>
                </c:pt>
                <c:pt idx="719">
                  <c:v>101.79095213876531</c:v>
                </c:pt>
                <c:pt idx="720">
                  <c:v>101.4128658357197</c:v>
                </c:pt>
                <c:pt idx="721">
                  <c:v>101.06464956064021</c:v>
                </c:pt>
                <c:pt idx="722">
                  <c:v>100.7287108485768</c:v>
                </c:pt>
                <c:pt idx="723">
                  <c:v>100.3827675428158</c:v>
                </c:pt>
                <c:pt idx="724">
                  <c:v>100.0337777131838</c:v>
                </c:pt>
                <c:pt idx="725">
                  <c:v>99.681910460944295</c:v>
                </c:pt>
                <c:pt idx="726">
                  <c:v>99.334235027611896</c:v>
                </c:pt>
                <c:pt idx="727">
                  <c:v>98.982306533063309</c:v>
                </c:pt>
                <c:pt idx="728">
                  <c:v>98.584502316623329</c:v>
                </c:pt>
                <c:pt idx="729">
                  <c:v>98.223992754401593</c:v>
                </c:pt>
                <c:pt idx="730">
                  <c:v>97.873698315661628</c:v>
                </c:pt>
                <c:pt idx="731">
                  <c:v>97.513471897981518</c:v>
                </c:pt>
                <c:pt idx="732">
                  <c:v>97.153621735662256</c:v>
                </c:pt>
                <c:pt idx="733">
                  <c:v>96.794164991823536</c:v>
                </c:pt>
                <c:pt idx="734">
                  <c:v>96.430744299860081</c:v>
                </c:pt>
                <c:pt idx="735">
                  <c:v>96.072227525494043</c:v>
                </c:pt>
                <c:pt idx="736">
                  <c:v>95.711285376476411</c:v>
                </c:pt>
                <c:pt idx="737">
                  <c:v>95.300931320206772</c:v>
                </c:pt>
                <c:pt idx="738">
                  <c:v>94.93968041662626</c:v>
                </c:pt>
                <c:pt idx="739">
                  <c:v>94.571801942139615</c:v>
                </c:pt>
                <c:pt idx="740">
                  <c:v>94.216543356388868</c:v>
                </c:pt>
                <c:pt idx="741">
                  <c:v>93.847362861963376</c:v>
                </c:pt>
                <c:pt idx="742">
                  <c:v>93.480589867480418</c:v>
                </c:pt>
                <c:pt idx="743">
                  <c:v>93.107190620619519</c:v>
                </c:pt>
                <c:pt idx="744">
                  <c:v>92.699102900547643</c:v>
                </c:pt>
                <c:pt idx="745">
                  <c:v>92.330837145017298</c:v>
                </c:pt>
                <c:pt idx="746">
                  <c:v>91.962125602705569</c:v>
                </c:pt>
                <c:pt idx="747">
                  <c:v>91.593207572728616</c:v>
                </c:pt>
                <c:pt idx="748">
                  <c:v>91.21346071332276</c:v>
                </c:pt>
                <c:pt idx="749">
                  <c:v>90.847082786317927</c:v>
                </c:pt>
                <c:pt idx="750">
                  <c:v>90.483567752765211</c:v>
                </c:pt>
                <c:pt idx="751">
                  <c:v>90.108049158863054</c:v>
                </c:pt>
                <c:pt idx="752">
                  <c:v>89.747476221793988</c:v>
                </c:pt>
                <c:pt idx="753">
                  <c:v>89.331549416402609</c:v>
                </c:pt>
                <c:pt idx="754">
                  <c:v>88.962121448261712</c:v>
                </c:pt>
                <c:pt idx="755">
                  <c:v>88.592870283250207</c:v>
                </c:pt>
                <c:pt idx="756">
                  <c:v>88.23125831277143</c:v>
                </c:pt>
                <c:pt idx="757">
                  <c:v>87.85649710172315</c:v>
                </c:pt>
                <c:pt idx="758">
                  <c:v>87.48803030444455</c:v>
                </c:pt>
                <c:pt idx="759">
                  <c:v>87.119937621299513</c:v>
                </c:pt>
                <c:pt idx="760">
                  <c:v>86.712104879599053</c:v>
                </c:pt>
                <c:pt idx="761">
                  <c:v>86.342051910981127</c:v>
                </c:pt>
                <c:pt idx="762">
                  <c:v>85.975498867553711</c:v>
                </c:pt>
                <c:pt idx="763">
                  <c:v>85.615501619688359</c:v>
                </c:pt>
                <c:pt idx="764">
                  <c:v>85.24278365982056</c:v>
                </c:pt>
                <c:pt idx="765">
                  <c:v>84.887112857688621</c:v>
                </c:pt>
                <c:pt idx="766">
                  <c:v>84.523360463757328</c:v>
                </c:pt>
                <c:pt idx="767">
                  <c:v>84.119357811553641</c:v>
                </c:pt>
                <c:pt idx="768">
                  <c:v>83.752979216884242</c:v>
                </c:pt>
                <c:pt idx="769">
                  <c:v>83.392001593679055</c:v>
                </c:pt>
                <c:pt idx="770">
                  <c:v>83.037805309686689</c:v>
                </c:pt>
                <c:pt idx="771">
                  <c:v>82.678871787335041</c:v>
                </c:pt>
                <c:pt idx="772">
                  <c:v>82.317994546578049</c:v>
                </c:pt>
                <c:pt idx="773">
                  <c:v>81.965626852127812</c:v>
                </c:pt>
                <c:pt idx="774">
                  <c:v>81.604396465164584</c:v>
                </c:pt>
                <c:pt idx="775">
                  <c:v>81.207324736832078</c:v>
                </c:pt>
                <c:pt idx="776">
                  <c:v>80.863185081909918</c:v>
                </c:pt>
                <c:pt idx="777">
                  <c:v>80.513274483576936</c:v>
                </c:pt>
                <c:pt idx="778">
                  <c:v>80.160575656146136</c:v>
                </c:pt>
                <c:pt idx="779">
                  <c:v>79.817837418975884</c:v>
                </c:pt>
                <c:pt idx="780">
                  <c:v>79.468177049619598</c:v>
                </c:pt>
                <c:pt idx="781">
                  <c:v>79.12428380148468</c:v>
                </c:pt>
                <c:pt idx="782">
                  <c:v>78.739078474681932</c:v>
                </c:pt>
                <c:pt idx="783">
                  <c:v>78.394613574107524</c:v>
                </c:pt>
                <c:pt idx="784">
                  <c:v>78.054526367416997</c:v>
                </c:pt>
                <c:pt idx="785">
                  <c:v>77.717625549361543</c:v>
                </c:pt>
                <c:pt idx="786">
                  <c:v>77.378685992024998</c:v>
                </c:pt>
                <c:pt idx="787">
                  <c:v>77.041677963720076</c:v>
                </c:pt>
                <c:pt idx="788">
                  <c:v>76.709366056651263</c:v>
                </c:pt>
                <c:pt idx="789">
                  <c:v>76.380325125486507</c:v>
                </c:pt>
                <c:pt idx="790">
                  <c:v>76.054725868917046</c:v>
                </c:pt>
                <c:pt idx="791">
                  <c:v>75.683859472919508</c:v>
                </c:pt>
                <c:pt idx="792">
                  <c:v>75.365397198672753</c:v>
                </c:pt>
                <c:pt idx="793">
                  <c:v>75.039883756108495</c:v>
                </c:pt>
                <c:pt idx="794">
                  <c:v>74.723250187834338</c:v>
                </c:pt>
                <c:pt idx="795">
                  <c:v>74.406374067417715</c:v>
                </c:pt>
                <c:pt idx="796">
                  <c:v>74.099421888657162</c:v>
                </c:pt>
                <c:pt idx="797">
                  <c:v>73.785956808412791</c:v>
                </c:pt>
                <c:pt idx="798">
                  <c:v>73.473727509312127</c:v>
                </c:pt>
                <c:pt idx="799">
                  <c:v>73.131903277100207</c:v>
                </c:pt>
                <c:pt idx="800">
                  <c:v>72.818476248773194</c:v>
                </c:pt>
                <c:pt idx="801">
                  <c:v>72.522880097068438</c:v>
                </c:pt>
                <c:pt idx="802">
                  <c:v>72.226262938156594</c:v>
                </c:pt>
                <c:pt idx="803">
                  <c:v>71.927515830963955</c:v>
                </c:pt>
                <c:pt idx="804">
                  <c:v>71.633916801759554</c:v>
                </c:pt>
                <c:pt idx="805">
                  <c:v>71.344221704082116</c:v>
                </c:pt>
                <c:pt idx="806">
                  <c:v>71.053880060787506</c:v>
                </c:pt>
                <c:pt idx="807">
                  <c:v>70.736670725734101</c:v>
                </c:pt>
                <c:pt idx="808">
                  <c:v>70.457067424580103</c:v>
                </c:pt>
                <c:pt idx="809">
                  <c:v>70.176985080758897</c:v>
                </c:pt>
                <c:pt idx="810">
                  <c:v>69.90110474586173</c:v>
                </c:pt>
                <c:pt idx="811">
                  <c:v>69.632675360053753</c:v>
                </c:pt>
                <c:pt idx="812">
                  <c:v>69.36071042059686</c:v>
                </c:pt>
                <c:pt idx="813">
                  <c:v>69.062937028645223</c:v>
                </c:pt>
                <c:pt idx="814">
                  <c:v>68.80196553351999</c:v>
                </c:pt>
                <c:pt idx="815">
                  <c:v>68.544171095517683</c:v>
                </c:pt>
                <c:pt idx="816">
                  <c:v>68.285422559071705</c:v>
                </c:pt>
                <c:pt idx="817">
                  <c:v>68.033040376296071</c:v>
                </c:pt>
                <c:pt idx="818">
                  <c:v>67.785021432868078</c:v>
                </c:pt>
                <c:pt idx="819">
                  <c:v>67.538295337818809</c:v>
                </c:pt>
                <c:pt idx="820">
                  <c:v>67.291122808811309</c:v>
                </c:pt>
                <c:pt idx="821">
                  <c:v>67.025329188977196</c:v>
                </c:pt>
                <c:pt idx="822">
                  <c:v>66.791327860908368</c:v>
                </c:pt>
                <c:pt idx="823">
                  <c:v>66.560774631632768</c:v>
                </c:pt>
                <c:pt idx="824">
                  <c:v>66.330060759207029</c:v>
                </c:pt>
                <c:pt idx="825">
                  <c:v>66.105674013937374</c:v>
                </c:pt>
                <c:pt idx="826">
                  <c:v>65.880467735832241</c:v>
                </c:pt>
                <c:pt idx="827">
                  <c:v>65.662545315496402</c:v>
                </c:pt>
                <c:pt idx="828">
                  <c:v>65.451747791855041</c:v>
                </c:pt>
                <c:pt idx="829">
                  <c:v>65.211627162406728</c:v>
                </c:pt>
                <c:pt idx="830">
                  <c:v>65.003695767757279</c:v>
                </c:pt>
                <c:pt idx="831">
                  <c:v>64.804487676750938</c:v>
                </c:pt>
                <c:pt idx="832">
                  <c:v>64.607390453873592</c:v>
                </c:pt>
                <c:pt idx="833">
                  <c:v>64.413266276183663</c:v>
                </c:pt>
                <c:pt idx="834">
                  <c:v>64.222266204064184</c:v>
                </c:pt>
                <c:pt idx="835">
                  <c:v>64.036673943049678</c:v>
                </c:pt>
                <c:pt idx="836">
                  <c:v>63.822741469864269</c:v>
                </c:pt>
                <c:pt idx="837">
                  <c:v>63.649105098493642</c:v>
                </c:pt>
                <c:pt idx="838">
                  <c:v>63.475851680732767</c:v>
                </c:pt>
                <c:pt idx="839">
                  <c:v>63.302465096056721</c:v>
                </c:pt>
                <c:pt idx="840">
                  <c:v>63.137254384585127</c:v>
                </c:pt>
                <c:pt idx="841">
                  <c:v>62.975395673087583</c:v>
                </c:pt>
                <c:pt idx="842">
                  <c:v>62.816979544663397</c:v>
                </c:pt>
                <c:pt idx="843">
                  <c:v>62.665161680752519</c:v>
                </c:pt>
                <c:pt idx="844">
                  <c:v>62.51375399604801</c:v>
                </c:pt>
                <c:pt idx="845">
                  <c:v>62.352040029647462</c:v>
                </c:pt>
                <c:pt idx="846">
                  <c:v>62.207312540440043</c:v>
                </c:pt>
                <c:pt idx="847">
                  <c:v>62.071357210511621</c:v>
                </c:pt>
                <c:pt idx="848">
                  <c:v>61.939597063195208</c:v>
                </c:pt>
                <c:pt idx="849">
                  <c:v>61.81202939614802</c:v>
                </c:pt>
                <c:pt idx="850">
                  <c:v>61.686183072775712</c:v>
                </c:pt>
                <c:pt idx="851">
                  <c:v>61.565218892270309</c:v>
                </c:pt>
                <c:pt idx="852">
                  <c:v>61.449569415435072</c:v>
                </c:pt>
                <c:pt idx="853">
                  <c:v>61.327182698823222</c:v>
                </c:pt>
                <c:pt idx="854">
                  <c:v>61.21896716294566</c:v>
                </c:pt>
                <c:pt idx="855">
                  <c:v>61.116877883050087</c:v>
                </c:pt>
                <c:pt idx="856">
                  <c:v>61.019937619155449</c:v>
                </c:pt>
                <c:pt idx="857">
                  <c:v>60.926592164424413</c:v>
                </c:pt>
                <c:pt idx="858">
                  <c:v>60.836599049102198</c:v>
                </c:pt>
                <c:pt idx="859">
                  <c:v>60.751479993757243</c:v>
                </c:pt>
                <c:pt idx="860">
                  <c:v>60.671472635692623</c:v>
                </c:pt>
                <c:pt idx="861">
                  <c:v>60.59653328076169</c:v>
                </c:pt>
                <c:pt idx="862">
                  <c:v>60.522920307605091</c:v>
                </c:pt>
                <c:pt idx="863">
                  <c:v>60.450756242755148</c:v>
                </c:pt>
                <c:pt idx="864">
                  <c:v>60.387727164687078</c:v>
                </c:pt>
                <c:pt idx="865">
                  <c:v>60.331634258408293</c:v>
                </c:pt>
                <c:pt idx="866">
                  <c:v>60.279286064941317</c:v>
                </c:pt>
                <c:pt idx="867">
                  <c:v>60.23085111443244</c:v>
                </c:pt>
                <c:pt idx="868">
                  <c:v>60.188020769419062</c:v>
                </c:pt>
                <c:pt idx="869">
                  <c:v>60.148966570292089</c:v>
                </c:pt>
                <c:pt idx="870">
                  <c:v>60.114572325830707</c:v>
                </c:pt>
                <c:pt idx="871">
                  <c:v>60.081017589860693</c:v>
                </c:pt>
                <c:pt idx="872">
                  <c:v>60.056330168054139</c:v>
                </c:pt>
                <c:pt idx="873">
                  <c:v>60.035672753136858</c:v>
                </c:pt>
                <c:pt idx="874">
                  <c:v>60.020092358470009</c:v>
                </c:pt>
                <c:pt idx="875">
                  <c:v>60.008844271873883</c:v>
                </c:pt>
                <c:pt idx="876">
                  <c:v>60.002076005006643</c:v>
                </c:pt>
                <c:pt idx="877">
                  <c:v>60.000001889881027</c:v>
                </c:pt>
                <c:pt idx="878">
                  <c:v>60.002429658502408</c:v>
                </c:pt>
                <c:pt idx="879">
                  <c:v>60.009484196771083</c:v>
                </c:pt>
                <c:pt idx="880">
                  <c:v>60.022649040991482</c:v>
                </c:pt>
                <c:pt idx="881">
                  <c:v>60.039282714430279</c:v>
                </c:pt>
                <c:pt idx="882">
                  <c:v>60.060179849189637</c:v>
                </c:pt>
                <c:pt idx="883">
                  <c:v>60.085621522607283</c:v>
                </c:pt>
                <c:pt idx="884">
                  <c:v>60.116325205417269</c:v>
                </c:pt>
                <c:pt idx="885">
                  <c:v>60.150822009628037</c:v>
                </c:pt>
                <c:pt idx="886">
                  <c:v>60.194667895106953</c:v>
                </c:pt>
                <c:pt idx="887">
                  <c:v>60.238964285310331</c:v>
                </c:pt>
                <c:pt idx="888">
                  <c:v>60.287772762814178</c:v>
                </c:pt>
                <c:pt idx="889">
                  <c:v>60.341112063115858</c:v>
                </c:pt>
                <c:pt idx="890">
                  <c:v>60.399185288020668</c:v>
                </c:pt>
                <c:pt idx="891">
                  <c:v>60.461516175855422</c:v>
                </c:pt>
                <c:pt idx="892">
                  <c:v>60.527767763995307</c:v>
                </c:pt>
                <c:pt idx="893">
                  <c:v>60.599616545542929</c:v>
                </c:pt>
                <c:pt idx="894">
                  <c:v>60.683923163055681</c:v>
                </c:pt>
                <c:pt idx="895">
                  <c:v>60.764606239375233</c:v>
                </c:pt>
                <c:pt idx="896">
                  <c:v>60.849741245193997</c:v>
                </c:pt>
                <c:pt idx="897">
                  <c:v>60.93854832193086</c:v>
                </c:pt>
                <c:pt idx="898">
                  <c:v>61.032093025564222</c:v>
                </c:pt>
                <c:pt idx="899">
                  <c:v>61.132020334567613</c:v>
                </c:pt>
                <c:pt idx="900">
                  <c:v>61.234777966426442</c:v>
                </c:pt>
                <c:pt idx="901">
                  <c:v>61.341010357799767</c:v>
                </c:pt>
                <c:pt idx="902">
                  <c:v>61.454291316791277</c:v>
                </c:pt>
                <c:pt idx="903">
                  <c:v>61.584034817177063</c:v>
                </c:pt>
                <c:pt idx="904">
                  <c:v>61.704685994364048</c:v>
                </c:pt>
                <c:pt idx="905">
                  <c:v>61.829643457131972</c:v>
                </c:pt>
                <c:pt idx="906">
                  <c:v>61.958408803440143</c:v>
                </c:pt>
                <c:pt idx="907">
                  <c:v>62.096265642710613</c:v>
                </c:pt>
                <c:pt idx="908">
                  <c:v>62.232985342227181</c:v>
                </c:pt>
                <c:pt idx="909">
                  <c:v>62.372666876877084</c:v>
                </c:pt>
                <c:pt idx="910">
                  <c:v>62.51761330332144</c:v>
                </c:pt>
                <c:pt idx="911">
                  <c:v>62.685830115287203</c:v>
                </c:pt>
                <c:pt idx="912">
                  <c:v>62.838198212022427</c:v>
                </c:pt>
                <c:pt idx="913">
                  <c:v>62.998466957516101</c:v>
                </c:pt>
                <c:pt idx="914">
                  <c:v>63.158886049302978</c:v>
                </c:pt>
                <c:pt idx="915">
                  <c:v>63.325316261237496</c:v>
                </c:pt>
                <c:pt idx="916">
                  <c:v>63.500648725463869</c:v>
                </c:pt>
                <c:pt idx="917">
                  <c:v>63.696014287559549</c:v>
                </c:pt>
                <c:pt idx="918">
                  <c:v>63.876491308678311</c:v>
                </c:pt>
                <c:pt idx="919">
                  <c:v>64.05867036698605</c:v>
                </c:pt>
                <c:pt idx="920">
                  <c:v>64.243185602481049</c:v>
                </c:pt>
                <c:pt idx="921">
                  <c:v>64.436180429001851</c:v>
                </c:pt>
                <c:pt idx="922">
                  <c:v>64.631521218700627</c:v>
                </c:pt>
                <c:pt idx="923">
                  <c:v>64.828297662382283</c:v>
                </c:pt>
                <c:pt idx="924">
                  <c:v>65.057863665736306</c:v>
                </c:pt>
                <c:pt idx="925">
                  <c:v>65.261011304964811</c:v>
                </c:pt>
                <c:pt idx="926">
                  <c:v>65.471105147914869</c:v>
                </c:pt>
                <c:pt idx="927">
                  <c:v>65.689241780638952</c:v>
                </c:pt>
                <c:pt idx="928">
                  <c:v>65.904090095736251</c:v>
                </c:pt>
                <c:pt idx="929">
                  <c:v>66.127904152048785</c:v>
                </c:pt>
                <c:pt idx="930">
                  <c:v>66.359075999721568</c:v>
                </c:pt>
                <c:pt idx="931">
                  <c:v>66.585608206506805</c:v>
                </c:pt>
                <c:pt idx="932">
                  <c:v>66.820324898611034</c:v>
                </c:pt>
                <c:pt idx="933">
                  <c:v>67.079830203340123</c:v>
                </c:pt>
                <c:pt idx="934">
                  <c:v>67.322980408606938</c:v>
                </c:pt>
                <c:pt idx="935">
                  <c:v>67.566646307545568</c:v>
                </c:pt>
                <c:pt idx="936">
                  <c:v>67.813723308759705</c:v>
                </c:pt>
                <c:pt idx="937">
                  <c:v>68.060083372951937</c:v>
                </c:pt>
                <c:pt idx="938">
                  <c:v>68.315893037911849</c:v>
                </c:pt>
                <c:pt idx="939">
                  <c:v>68.569816868617849</c:v>
                </c:pt>
                <c:pt idx="940">
                  <c:v>68.864013694829083</c:v>
                </c:pt>
                <c:pt idx="941">
                  <c:v>69.125735947288248</c:v>
                </c:pt>
                <c:pt idx="942">
                  <c:v>69.394927280748931</c:v>
                </c:pt>
                <c:pt idx="943">
                  <c:v>69.66181075006331</c:v>
                </c:pt>
                <c:pt idx="944">
                  <c:v>69.937242812756551</c:v>
                </c:pt>
                <c:pt idx="945">
                  <c:v>70.213552130354529</c:v>
                </c:pt>
                <c:pt idx="946">
                  <c:v>70.497393818151053</c:v>
                </c:pt>
                <c:pt idx="947">
                  <c:v>70.778566928057387</c:v>
                </c:pt>
                <c:pt idx="948">
                  <c:v>71.06839611301919</c:v>
                </c:pt>
                <c:pt idx="949">
                  <c:v>71.389345797947783</c:v>
                </c:pt>
                <c:pt idx="950">
                  <c:v>71.675879935687092</c:v>
                </c:pt>
                <c:pt idx="951">
                  <c:v>71.97109694924238</c:v>
                </c:pt>
                <c:pt idx="952">
                  <c:v>72.272668323961184</c:v>
                </c:pt>
                <c:pt idx="953">
                  <c:v>72.572140341248073</c:v>
                </c:pt>
                <c:pt idx="954">
                  <c:v>72.871811674887837</c:v>
                </c:pt>
                <c:pt idx="955">
                  <c:v>73.180294783538429</c:v>
                </c:pt>
                <c:pt idx="956">
                  <c:v>73.490075139185123</c:v>
                </c:pt>
                <c:pt idx="957">
                  <c:v>73.794847869080812</c:v>
                </c:pt>
                <c:pt idx="958">
                  <c:v>74.11468536183186</c:v>
                </c:pt>
                <c:pt idx="959">
                  <c:v>74.463968810123589</c:v>
                </c:pt>
                <c:pt idx="960">
                  <c:v>74.786501500024343</c:v>
                </c:pt>
                <c:pt idx="961">
                  <c:v>75.103618664464491</c:v>
                </c:pt>
                <c:pt idx="962">
                  <c:v>75.425530010606991</c:v>
                </c:pt>
                <c:pt idx="963">
                  <c:v>75.75100634907146</c:v>
                </c:pt>
                <c:pt idx="964">
                  <c:v>76.079941019822854</c:v>
                </c:pt>
                <c:pt idx="965">
                  <c:v>76.405698052818678</c:v>
                </c:pt>
                <c:pt idx="966">
                  <c:v>76.733484173409877</c:v>
                </c:pt>
                <c:pt idx="967">
                  <c:v>77.072884816759043</c:v>
                </c:pt>
                <c:pt idx="968">
                  <c:v>77.412786337172335</c:v>
                </c:pt>
                <c:pt idx="969">
                  <c:v>77.784734540805005</c:v>
                </c:pt>
                <c:pt idx="970">
                  <c:v>78.120446743399768</c:v>
                </c:pt>
                <c:pt idx="971">
                  <c:v>78.46487035525378</c:v>
                </c:pt>
                <c:pt idx="972">
                  <c:v>78.806880157442123</c:v>
                </c:pt>
                <c:pt idx="973">
                  <c:v>79.147807076234585</c:v>
                </c:pt>
                <c:pt idx="974">
                  <c:v>79.490352240431449</c:v>
                </c:pt>
                <c:pt idx="975">
                  <c:v>79.838784208484114</c:v>
                </c:pt>
                <c:pt idx="976">
                  <c:v>80.235350437555581</c:v>
                </c:pt>
                <c:pt idx="977">
                  <c:v>80.582691114532281</c:v>
                </c:pt>
                <c:pt idx="978">
                  <c:v>80.931463135170972</c:v>
                </c:pt>
                <c:pt idx="979">
                  <c:v>81.28017614696752</c:v>
                </c:pt>
                <c:pt idx="980">
                  <c:v>81.637377290618815</c:v>
                </c:pt>
                <c:pt idx="981">
                  <c:v>81.99000532008202</c:v>
                </c:pt>
                <c:pt idx="982">
                  <c:v>82.352532841466783</c:v>
                </c:pt>
                <c:pt idx="983">
                  <c:v>82.709048416620135</c:v>
                </c:pt>
                <c:pt idx="984">
                  <c:v>83.071002065308448</c:v>
                </c:pt>
                <c:pt idx="985">
                  <c:v>83.466149131801501</c:v>
                </c:pt>
                <c:pt idx="986">
                  <c:v>83.839066249124357</c:v>
                </c:pt>
                <c:pt idx="987">
                  <c:v>84.190989286331288</c:v>
                </c:pt>
                <c:pt idx="988">
                  <c:v>84.551046944276465</c:v>
                </c:pt>
                <c:pt idx="989">
                  <c:v>84.920767606053346</c:v>
                </c:pt>
                <c:pt idx="990">
                  <c:v>85.279451847005106</c:v>
                </c:pt>
                <c:pt idx="991">
                  <c:v>85.684804739290513</c:v>
                </c:pt>
                <c:pt idx="992">
                  <c:v>86.053818266014929</c:v>
                </c:pt>
                <c:pt idx="993">
                  <c:v>86.411576834989603</c:v>
                </c:pt>
                <c:pt idx="994">
                  <c:v>86.784701305759995</c:v>
                </c:pt>
                <c:pt idx="995">
                  <c:v>87.150925219302096</c:v>
                </c:pt>
                <c:pt idx="996">
                  <c:v>87.516128965247816</c:v>
                </c:pt>
                <c:pt idx="997">
                  <c:v>87.920419831152017</c:v>
                </c:pt>
                <c:pt idx="998">
                  <c:v>88.29221329009421</c:v>
                </c:pt>
                <c:pt idx="999">
                  <c:v>88.656902448472579</c:v>
                </c:pt>
                <c:pt idx="1000">
                  <c:v>89.026187092842108</c:v>
                </c:pt>
                <c:pt idx="1001">
                  <c:v>89.395623088664692</c:v>
                </c:pt>
                <c:pt idx="1002">
                  <c:v>89.762156117497128</c:v>
                </c:pt>
                <c:pt idx="1003">
                  <c:v>90.137700312922661</c:v>
                </c:pt>
                <c:pt idx="1004">
                  <c:v>90.502792421023756</c:v>
                </c:pt>
                <c:pt idx="1005">
                  <c:v>90.920118495576745</c:v>
                </c:pt>
                <c:pt idx="1006">
                  <c:v>91.286428227580615</c:v>
                </c:pt>
                <c:pt idx="1007">
                  <c:v>91.65709514585771</c:v>
                </c:pt>
                <c:pt idx="1008">
                  <c:v>92.031948605439538</c:v>
                </c:pt>
                <c:pt idx="1009">
                  <c:v>92.39454506429081</c:v>
                </c:pt>
                <c:pt idx="1010">
                  <c:v>92.759761922131688</c:v>
                </c:pt>
                <c:pt idx="1011">
                  <c:v>93.124589495776732</c:v>
                </c:pt>
                <c:pt idx="1012">
                  <c:v>93.552806170563031</c:v>
                </c:pt>
                <c:pt idx="1013">
                  <c:v>93.907622442525806</c:v>
                </c:pt>
                <c:pt idx="1014">
                  <c:v>94.270804853827244</c:v>
                </c:pt>
                <c:pt idx="1015">
                  <c:v>94.636294184367159</c:v>
                </c:pt>
                <c:pt idx="1016">
                  <c:v>95.002596140818966</c:v>
                </c:pt>
                <c:pt idx="1017">
                  <c:v>95.36072789886191</c:v>
                </c:pt>
                <c:pt idx="1018">
                  <c:v>95.729794739944992</c:v>
                </c:pt>
                <c:pt idx="1019">
                  <c:v>96.089191900953125</c:v>
                </c:pt>
                <c:pt idx="1020">
                  <c:v>96.487155542504894</c:v>
                </c:pt>
                <c:pt idx="1021">
                  <c:v>96.853307977473264</c:v>
                </c:pt>
                <c:pt idx="1022">
                  <c:v>97.212569220089989</c:v>
                </c:pt>
                <c:pt idx="1023">
                  <c:v>97.570735264765972</c:v>
                </c:pt>
                <c:pt idx="1024">
                  <c:v>97.926345194340016</c:v>
                </c:pt>
                <c:pt idx="1025">
                  <c:v>98.279453525855146</c:v>
                </c:pt>
                <c:pt idx="1026">
                  <c:v>98.636929170160315</c:v>
                </c:pt>
                <c:pt idx="1027">
                  <c:v>99.034457986000831</c:v>
                </c:pt>
                <c:pt idx="1028">
                  <c:v>99.386179598003963</c:v>
                </c:pt>
                <c:pt idx="1029">
                  <c:v>99.736576233114349</c:v>
                </c:pt>
                <c:pt idx="1030">
                  <c:v>100.0881935950583</c:v>
                </c:pt>
                <c:pt idx="1031">
                  <c:v>100.4270506702953</c:v>
                </c:pt>
                <c:pt idx="1032">
                  <c:v>100.774204748351</c:v>
                </c:pt>
                <c:pt idx="1033">
                  <c:v>101.1155256388911</c:v>
                </c:pt>
                <c:pt idx="1034">
                  <c:v>101.4606938272283</c:v>
                </c:pt>
                <c:pt idx="1035">
                  <c:v>101.84535520856539</c:v>
                </c:pt>
                <c:pt idx="1036">
                  <c:v>102.17718669366241</c:v>
                </c:pt>
                <c:pt idx="1037">
                  <c:v>102.5167279125267</c:v>
                </c:pt>
                <c:pt idx="1038">
                  <c:v>102.85433101995859</c:v>
                </c:pt>
                <c:pt idx="1039">
                  <c:v>103.1792352653124</c:v>
                </c:pt>
                <c:pt idx="1040">
                  <c:v>103.5142908526305</c:v>
                </c:pt>
                <c:pt idx="1041">
                  <c:v>103.8458849545197</c:v>
                </c:pt>
                <c:pt idx="1042">
                  <c:v>104.1700378707681</c:v>
                </c:pt>
                <c:pt idx="1043">
                  <c:v>104.5025464085161</c:v>
                </c:pt>
                <c:pt idx="1044">
                  <c:v>104.86010950991189</c:v>
                </c:pt>
                <c:pt idx="1045">
                  <c:v>105.1851637338856</c:v>
                </c:pt>
                <c:pt idx="1046">
                  <c:v>105.4976300034171</c:v>
                </c:pt>
                <c:pt idx="1047">
                  <c:v>105.81286980725631</c:v>
                </c:pt>
                <c:pt idx="1048">
                  <c:v>106.1270141054104</c:v>
                </c:pt>
                <c:pt idx="1049">
                  <c:v>106.4399005192967</c:v>
                </c:pt>
                <c:pt idx="1050">
                  <c:v>106.75026658581091</c:v>
                </c:pt>
                <c:pt idx="1051">
                  <c:v>107.0580370051696</c:v>
                </c:pt>
                <c:pt idx="1052">
                  <c:v>107.35468323063409</c:v>
                </c:pt>
                <c:pt idx="1053">
                  <c:v>107.65722908474579</c:v>
                </c:pt>
                <c:pt idx="1054">
                  <c:v>107.9929770896637</c:v>
                </c:pt>
                <c:pt idx="1055">
                  <c:v>108.28971258532221</c:v>
                </c:pt>
                <c:pt idx="1056">
                  <c:v>108.5824765548184</c:v>
                </c:pt>
                <c:pt idx="1057">
                  <c:v>108.8782348166818</c:v>
                </c:pt>
                <c:pt idx="1058">
                  <c:v>109.15712462136391</c:v>
                </c:pt>
                <c:pt idx="1059">
                  <c:v>109.44005527910871</c:v>
                </c:pt>
                <c:pt idx="1060">
                  <c:v>109.7167058752041</c:v>
                </c:pt>
                <c:pt idx="1061">
                  <c:v>109.99374379508509</c:v>
                </c:pt>
                <c:pt idx="1062">
                  <c:v>110.2722348523689</c:v>
                </c:pt>
                <c:pt idx="1063">
                  <c:v>110.5757936816586</c:v>
                </c:pt>
                <c:pt idx="1064">
                  <c:v>110.8485759407331</c:v>
                </c:pt>
                <c:pt idx="1065">
                  <c:v>111.1105997689132</c:v>
                </c:pt>
                <c:pt idx="1066">
                  <c:v>111.36947167871639</c:v>
                </c:pt>
                <c:pt idx="1067">
                  <c:v>111.6272231473436</c:v>
                </c:pt>
                <c:pt idx="1068">
                  <c:v>111.87865634886739</c:v>
                </c:pt>
                <c:pt idx="1069">
                  <c:v>112.1339590661503</c:v>
                </c:pt>
                <c:pt idx="1070">
                  <c:v>112.3797410773595</c:v>
                </c:pt>
                <c:pt idx="1071">
                  <c:v>112.6516582045161</c:v>
                </c:pt>
                <c:pt idx="1072">
                  <c:v>112.8971096808006</c:v>
                </c:pt>
                <c:pt idx="1073">
                  <c:v>113.1284320253834</c:v>
                </c:pt>
                <c:pt idx="1074">
                  <c:v>113.3620423634607</c:v>
                </c:pt>
                <c:pt idx="1075">
                  <c:v>113.5958232960887</c:v>
                </c:pt>
                <c:pt idx="1076">
                  <c:v>113.818608910129</c:v>
                </c:pt>
                <c:pt idx="1077">
                  <c:v>114.044197227824</c:v>
                </c:pt>
                <c:pt idx="1078">
                  <c:v>114.26518699261889</c:v>
                </c:pt>
                <c:pt idx="1079">
                  <c:v>114.50138796568299</c:v>
                </c:pt>
                <c:pt idx="1080">
                  <c:v>114.71196158621321</c:v>
                </c:pt>
                <c:pt idx="1081">
                  <c:v>114.9212913176512</c:v>
                </c:pt>
                <c:pt idx="1082">
                  <c:v>115.1267699740804</c:v>
                </c:pt>
                <c:pt idx="1083">
                  <c:v>115.3283720384469</c:v>
                </c:pt>
                <c:pt idx="1084">
                  <c:v>115.5213497078858</c:v>
                </c:pt>
                <c:pt idx="1085">
                  <c:v>115.71291827137151</c:v>
                </c:pt>
                <c:pt idx="1086">
                  <c:v>115.9028495113994</c:v>
                </c:pt>
                <c:pt idx="1087">
                  <c:v>116.1094376395728</c:v>
                </c:pt>
                <c:pt idx="1088">
                  <c:v>116.28877308454911</c:v>
                </c:pt>
                <c:pt idx="1089">
                  <c:v>116.4648263671387</c:v>
                </c:pt>
                <c:pt idx="1090">
                  <c:v>116.6410171080575</c:v>
                </c:pt>
                <c:pt idx="1091">
                  <c:v>116.8048995111088</c:v>
                </c:pt>
                <c:pt idx="1092">
                  <c:v>116.9714455574983</c:v>
                </c:pt>
                <c:pt idx="1093">
                  <c:v>117.1305958787283</c:v>
                </c:pt>
                <c:pt idx="1094">
                  <c:v>117.285033690162</c:v>
                </c:pt>
                <c:pt idx="1095">
                  <c:v>117.439022317582</c:v>
                </c:pt>
                <c:pt idx="1096">
                  <c:v>117.5887029767681</c:v>
                </c:pt>
                <c:pt idx="1097">
                  <c:v>117.7460466095927</c:v>
                </c:pt>
                <c:pt idx="1098">
                  <c:v>117.8822796844092</c:v>
                </c:pt>
                <c:pt idx="1099">
                  <c:v>118.01657046791919</c:v>
                </c:pt>
                <c:pt idx="1100">
                  <c:v>118.14555204039689</c:v>
                </c:pt>
                <c:pt idx="1101">
                  <c:v>118.27184710281399</c:v>
                </c:pt>
                <c:pt idx="1102">
                  <c:v>118.3933392168169</c:v>
                </c:pt>
                <c:pt idx="1103">
                  <c:v>118.5235124333942</c:v>
                </c:pt>
                <c:pt idx="1104">
                  <c:v>118.6349660610577</c:v>
                </c:pt>
                <c:pt idx="1105">
                  <c:v>118.7425766520099</c:v>
                </c:pt>
                <c:pt idx="1106">
                  <c:v>118.8462642766717</c:v>
                </c:pt>
                <c:pt idx="1107">
                  <c:v>118.9447889791367</c:v>
                </c:pt>
                <c:pt idx="1108">
                  <c:v>119.038247687721</c:v>
                </c:pt>
                <c:pt idx="1109">
                  <c:v>119.1306890280206</c:v>
                </c:pt>
                <c:pt idx="1110">
                  <c:v>119.2269527432595</c:v>
                </c:pt>
                <c:pt idx="1111">
                  <c:v>119.3074498400719</c:v>
                </c:pt>
                <c:pt idx="1112">
                  <c:v>119.3841935452772</c:v>
                </c:pt>
                <c:pt idx="1113">
                  <c:v>119.4561763353549</c:v>
                </c:pt>
                <c:pt idx="1114">
                  <c:v>119.52292440147581</c:v>
                </c:pt>
                <c:pt idx="1115">
                  <c:v>119.58682139868679</c:v>
                </c:pt>
                <c:pt idx="1116">
                  <c:v>119.6447821843107</c:v>
                </c:pt>
                <c:pt idx="1117">
                  <c:v>119.706170207613</c:v>
                </c:pt>
                <c:pt idx="1118">
                  <c:v>119.75589188657121</c:v>
                </c:pt>
                <c:pt idx="1119">
                  <c:v>119.7996454016553</c:v>
                </c:pt>
                <c:pt idx="1120">
                  <c:v>119.8406401227986</c:v>
                </c:pt>
                <c:pt idx="1121">
                  <c:v>119.8762837510032</c:v>
                </c:pt>
                <c:pt idx="1122">
                  <c:v>119.9075448235419</c:v>
                </c:pt>
                <c:pt idx="1123">
                  <c:v>119.93406832891129</c:v>
                </c:pt>
                <c:pt idx="1124">
                  <c:v>119.9588294962266</c:v>
                </c:pt>
                <c:pt idx="1125">
                  <c:v>119.9758524312373</c:v>
                </c:pt>
                <c:pt idx="1126">
                  <c:v>119.98848547597051</c:v>
                </c:pt>
                <c:pt idx="1127">
                  <c:v>119.9963086438533</c:v>
                </c:pt>
                <c:pt idx="1128">
                  <c:v>119.99982980220619</c:v>
                </c:pt>
                <c:pt idx="1129">
                  <c:v>119.9987574625715</c:v>
                </c:pt>
                <c:pt idx="1130">
                  <c:v>119.99324551476229</c:v>
                </c:pt>
                <c:pt idx="1131">
                  <c:v>119.9830276112595</c:v>
                </c:pt>
                <c:pt idx="1132">
                  <c:v>119.9663696631078</c:v>
                </c:pt>
                <c:pt idx="1133">
                  <c:v>119.9463319133343</c:v>
                </c:pt>
                <c:pt idx="1134">
                  <c:v>119.9223918022487</c:v>
                </c:pt>
                <c:pt idx="1135">
                  <c:v>119.893549806122</c:v>
                </c:pt>
                <c:pt idx="1136">
                  <c:v>119.86018005552179</c:v>
                </c:pt>
                <c:pt idx="1137">
                  <c:v>119.82210707265931</c:v>
                </c:pt>
                <c:pt idx="1138">
                  <c:v>119.77893420419581</c:v>
                </c:pt>
                <c:pt idx="1139">
                  <c:v>119.7322928165478</c:v>
                </c:pt>
                <c:pt idx="1140">
                  <c:v>119.67421489111899</c:v>
                </c:pt>
                <c:pt idx="1141">
                  <c:v>119.61692776325449</c:v>
                </c:pt>
                <c:pt idx="1142">
                  <c:v>119.557350612561</c:v>
                </c:pt>
                <c:pt idx="1143">
                  <c:v>119.490212913295</c:v>
                </c:pt>
                <c:pt idx="1144">
                  <c:v>119.4201353956116</c:v>
                </c:pt>
                <c:pt idx="1145">
                  <c:v>119.3465055445273</c:v>
                </c:pt>
                <c:pt idx="1146">
                  <c:v>119.2675646192091</c:v>
                </c:pt>
                <c:pt idx="1147">
                  <c:v>119.1841798278161</c:v>
                </c:pt>
                <c:pt idx="1148">
                  <c:v>119.09637023341131</c:v>
                </c:pt>
                <c:pt idx="1149">
                  <c:v>118.9922477613266</c:v>
                </c:pt>
                <c:pt idx="1150">
                  <c:v>118.8950680308007</c:v>
                </c:pt>
                <c:pt idx="1151">
                  <c:v>118.79516933723021</c:v>
                </c:pt>
                <c:pt idx="1152">
                  <c:v>118.6875568646532</c:v>
                </c:pt>
                <c:pt idx="1153">
                  <c:v>118.5777016306524</c:v>
                </c:pt>
                <c:pt idx="1154">
                  <c:v>118.4630804238838</c:v>
                </c:pt>
                <c:pt idx="1155">
                  <c:v>118.3421867695826</c:v>
                </c:pt>
                <c:pt idx="1156">
                  <c:v>118.2188789580869</c:v>
                </c:pt>
                <c:pt idx="1157">
                  <c:v>118.07707803396249</c:v>
                </c:pt>
                <c:pt idx="1158">
                  <c:v>117.9447677020266</c:v>
                </c:pt>
                <c:pt idx="1159">
                  <c:v>117.8104459983377</c:v>
                </c:pt>
                <c:pt idx="1160">
                  <c:v>117.6685888892532</c:v>
                </c:pt>
                <c:pt idx="1161">
                  <c:v>117.5236558754784</c:v>
                </c:pt>
                <c:pt idx="1162">
                  <c:v>117.3751375840461</c:v>
                </c:pt>
                <c:pt idx="1163">
                  <c:v>117.21938075806609</c:v>
                </c:pt>
                <c:pt idx="1164">
                  <c:v>117.061932864003</c:v>
                </c:pt>
                <c:pt idx="1165">
                  <c:v>116.8837461681568</c:v>
                </c:pt>
                <c:pt idx="1166">
                  <c:v>116.71769593144261</c:v>
                </c:pt>
                <c:pt idx="1167">
                  <c:v>116.5475898634249</c:v>
                </c:pt>
                <c:pt idx="1168">
                  <c:v>116.3705865462891</c:v>
                </c:pt>
                <c:pt idx="1169">
                  <c:v>116.1938410344015</c:v>
                </c:pt>
                <c:pt idx="1170">
                  <c:v>116.01390662817271</c:v>
                </c:pt>
                <c:pt idx="1171">
                  <c:v>115.8263400716075</c:v>
                </c:pt>
                <c:pt idx="1172">
                  <c:v>115.6332261880945</c:v>
                </c:pt>
                <c:pt idx="1173">
                  <c:v>115.41942704647261</c:v>
                </c:pt>
                <c:pt idx="1174">
                  <c:v>115.2179862739618</c:v>
                </c:pt>
                <c:pt idx="1175">
                  <c:v>115.01425013198011</c:v>
                </c:pt>
                <c:pt idx="1176">
                  <c:v>114.80831547390279</c:v>
                </c:pt>
                <c:pt idx="1177">
                  <c:v>114.5969242340784</c:v>
                </c:pt>
                <c:pt idx="1178">
                  <c:v>114.3860838647726</c:v>
                </c:pt>
                <c:pt idx="1179">
                  <c:v>114.1743029435181</c:v>
                </c:pt>
                <c:pt idx="1180">
                  <c:v>113.95182529407241</c:v>
                </c:pt>
                <c:pt idx="1181">
                  <c:v>113.69718983458441</c:v>
                </c:pt>
                <c:pt idx="1182">
                  <c:v>113.4725056271148</c:v>
                </c:pt>
                <c:pt idx="1183">
                  <c:v>113.2405889058663</c:v>
                </c:pt>
                <c:pt idx="1184">
                  <c:v>113.0089238391982</c:v>
                </c:pt>
                <c:pt idx="1185">
                  <c:v>112.7680819732355</c:v>
                </c:pt>
                <c:pt idx="1186">
                  <c:v>112.526681210668</c:v>
                </c:pt>
                <c:pt idx="1187">
                  <c:v>112.2789122720994</c:v>
                </c:pt>
                <c:pt idx="1188">
                  <c:v>112.031757912426</c:v>
                </c:pt>
                <c:pt idx="1189">
                  <c:v>111.7504333263347</c:v>
                </c:pt>
                <c:pt idx="1190">
                  <c:v>111.49526662995559</c:v>
                </c:pt>
                <c:pt idx="1191">
                  <c:v>111.2337254595183</c:v>
                </c:pt>
                <c:pt idx="1192">
                  <c:v>110.97532412900991</c:v>
                </c:pt>
                <c:pt idx="1193">
                  <c:v>110.70735383258911</c:v>
                </c:pt>
                <c:pt idx="1194">
                  <c:v>110.4372257760426</c:v>
                </c:pt>
                <c:pt idx="1195">
                  <c:v>110.1695654053256</c:v>
                </c:pt>
                <c:pt idx="1196">
                  <c:v>109.86534200089309</c:v>
                </c:pt>
                <c:pt idx="1197">
                  <c:v>109.5891665404008</c:v>
                </c:pt>
                <c:pt idx="1198">
                  <c:v>109.3020260105137</c:v>
                </c:pt>
                <c:pt idx="1199">
                  <c:v>109.0222839480287</c:v>
                </c:pt>
                <c:pt idx="1200">
                  <c:v>108.73274020988541</c:v>
                </c:pt>
                <c:pt idx="1201">
                  <c:v>108.4143341224125</c:v>
                </c:pt>
                <c:pt idx="1202">
                  <c:v>108.1269812508589</c:v>
                </c:pt>
                <c:pt idx="1203">
                  <c:v>107.828706248337</c:v>
                </c:pt>
                <c:pt idx="1204">
                  <c:v>107.5277148683915</c:v>
                </c:pt>
                <c:pt idx="1205">
                  <c:v>107.2313628389532</c:v>
                </c:pt>
                <c:pt idx="1206">
                  <c:v>106.9262555659835</c:v>
                </c:pt>
                <c:pt idx="1207">
                  <c:v>106.61736643262959</c:v>
                </c:pt>
                <c:pt idx="1208">
                  <c:v>106.27576939731171</c:v>
                </c:pt>
                <c:pt idx="1209">
                  <c:v>105.9665683222739</c:v>
                </c:pt>
                <c:pt idx="1210">
                  <c:v>105.64861876414879</c:v>
                </c:pt>
                <c:pt idx="1211">
                  <c:v>105.32953192522029</c:v>
                </c:pt>
                <c:pt idx="1212">
                  <c:v>105.0132670171617</c:v>
                </c:pt>
                <c:pt idx="1213">
                  <c:v>104.692178523677</c:v>
                </c:pt>
                <c:pt idx="1214">
                  <c:v>104.3648638756477</c:v>
                </c:pt>
                <c:pt idx="1215">
                  <c:v>104.0419897458551</c:v>
                </c:pt>
                <c:pt idx="1216">
                  <c:v>103.70903475050321</c:v>
                </c:pt>
                <c:pt idx="1217">
                  <c:v>103.3389965651585</c:v>
                </c:pt>
                <c:pt idx="1218">
                  <c:v>103.0109210943104</c:v>
                </c:pt>
                <c:pt idx="1219">
                  <c:v>102.6850733432689</c:v>
                </c:pt>
                <c:pt idx="1220">
                  <c:v>102.349143079588</c:v>
                </c:pt>
                <c:pt idx="1221">
                  <c:v>102.0059187028118</c:v>
                </c:pt>
                <c:pt idx="1222">
                  <c:v>101.6704449036841</c:v>
                </c:pt>
                <c:pt idx="1223">
                  <c:v>101.2957964319201</c:v>
                </c:pt>
                <c:pt idx="1224">
                  <c:v>100.9553697243782</c:v>
                </c:pt>
                <c:pt idx="1225">
                  <c:v>100.60770695292889</c:v>
                </c:pt>
                <c:pt idx="1226">
                  <c:v>100.2597680026891</c:v>
                </c:pt>
                <c:pt idx="1227">
                  <c:v>99.906074680544862</c:v>
                </c:pt>
                <c:pt idx="1228">
                  <c:v>99.55641594052689</c:v>
                </c:pt>
                <c:pt idx="1229">
                  <c:v>99.205381900558066</c:v>
                </c:pt>
                <c:pt idx="1230">
                  <c:v>98.858652349228237</c:v>
                </c:pt>
                <c:pt idx="1231">
                  <c:v>98.457500751830352</c:v>
                </c:pt>
                <c:pt idx="1232">
                  <c:v>98.099428254794518</c:v>
                </c:pt>
                <c:pt idx="1233">
                  <c:v>97.748767244762021</c:v>
                </c:pt>
                <c:pt idx="1234">
                  <c:v>97.389675042987832</c:v>
                </c:pt>
                <c:pt idx="1235">
                  <c:v>97.028041938624824</c:v>
                </c:pt>
                <c:pt idx="1236">
                  <c:v>96.674070538410476</c:v>
                </c:pt>
                <c:pt idx="1237">
                  <c:v>96.31034701283501</c:v>
                </c:pt>
                <c:pt idx="1238">
                  <c:v>95.951505526987759</c:v>
                </c:pt>
                <c:pt idx="1239">
                  <c:v>95.546153001148838</c:v>
                </c:pt>
                <c:pt idx="1240">
                  <c:v>95.179592205386371</c:v>
                </c:pt>
                <c:pt idx="1241">
                  <c:v>94.821103182349148</c:v>
                </c:pt>
                <c:pt idx="1242">
                  <c:v>94.458892939826782</c:v>
                </c:pt>
                <c:pt idx="1243">
                  <c:v>94.091557069797602</c:v>
                </c:pt>
                <c:pt idx="1244">
                  <c:v>93.719191868470602</c:v>
                </c:pt>
                <c:pt idx="1245">
                  <c:v>93.358152151208799</c:v>
                </c:pt>
                <c:pt idx="1246">
                  <c:v>92.987661166935496</c:v>
                </c:pt>
                <c:pt idx="1247">
                  <c:v>92.570475898602254</c:v>
                </c:pt>
                <c:pt idx="1248">
                  <c:v>92.208056404345143</c:v>
                </c:pt>
                <c:pt idx="1249">
                  <c:v>91.839305801472264</c:v>
                </c:pt>
                <c:pt idx="1250">
                  <c:v>91.464310083666192</c:v>
                </c:pt>
                <c:pt idx="1251">
                  <c:v>91.099534956473903</c:v>
                </c:pt>
                <c:pt idx="1252">
                  <c:v>90.727166239283221</c:v>
                </c:pt>
                <c:pt idx="1253">
                  <c:v>90.363614000011168</c:v>
                </c:pt>
                <c:pt idx="1254">
                  <c:v>89.99098181698615</c:v>
                </c:pt>
                <c:pt idx="1255">
                  <c:v>89.574937499920154</c:v>
                </c:pt>
                <c:pt idx="1256">
                  <c:v>89.20544641886201</c:v>
                </c:pt>
                <c:pt idx="1257">
                  <c:v>88.833081971192641</c:v>
                </c:pt>
                <c:pt idx="1258">
                  <c:v>88.466761324558689</c:v>
                </c:pt>
                <c:pt idx="1259">
                  <c:v>88.093305317234126</c:v>
                </c:pt>
                <c:pt idx="1260">
                  <c:v>87.724591792309539</c:v>
                </c:pt>
                <c:pt idx="1261">
                  <c:v>87.356289205183771</c:v>
                </c:pt>
                <c:pt idx="1262">
                  <c:v>86.988276754877134</c:v>
                </c:pt>
                <c:pt idx="1263">
                  <c:v>86.616320225145856</c:v>
                </c:pt>
                <c:pt idx="1264">
                  <c:v>86.213767493885001</c:v>
                </c:pt>
                <c:pt idx="1265">
                  <c:v>85.847382125876408</c:v>
                </c:pt>
                <c:pt idx="1266">
                  <c:v>85.478699107332218</c:v>
                </c:pt>
                <c:pt idx="1267">
                  <c:v>85.118102273452465</c:v>
                </c:pt>
                <c:pt idx="1268">
                  <c:v>84.747915059853653</c:v>
                </c:pt>
                <c:pt idx="1269">
                  <c:v>84.390352836361586</c:v>
                </c:pt>
                <c:pt idx="1270">
                  <c:v>84.027744715020731</c:v>
                </c:pt>
                <c:pt idx="1271">
                  <c:v>83.66741388017644</c:v>
                </c:pt>
                <c:pt idx="1272">
                  <c:v>83.260012642270681</c:v>
                </c:pt>
                <c:pt idx="1273">
                  <c:v>82.903325760101183</c:v>
                </c:pt>
                <c:pt idx="1274">
                  <c:v>82.544787166733897</c:v>
                </c:pt>
                <c:pt idx="1275">
                  <c:v>82.188794288137387</c:v>
                </c:pt>
                <c:pt idx="1276">
                  <c:v>81.832583081573745</c:v>
                </c:pt>
                <c:pt idx="1277">
                  <c:v>81.477589314385298</c:v>
                </c:pt>
                <c:pt idx="1278">
                  <c:v>81.126790694779757</c:v>
                </c:pt>
                <c:pt idx="1279">
                  <c:v>80.724615846077214</c:v>
                </c:pt>
                <c:pt idx="1280">
                  <c:v>80.377748094297772</c:v>
                </c:pt>
                <c:pt idx="1281">
                  <c:v>80.031280250188942</c:v>
                </c:pt>
                <c:pt idx="1282">
                  <c:v>79.683475071991424</c:v>
                </c:pt>
                <c:pt idx="1283">
                  <c:v>79.335801459000407</c:v>
                </c:pt>
                <c:pt idx="1284">
                  <c:v>78.985607381752914</c:v>
                </c:pt>
                <c:pt idx="1285">
                  <c:v>78.645467534263318</c:v>
                </c:pt>
                <c:pt idx="1286">
                  <c:v>78.304265076348713</c:v>
                </c:pt>
                <c:pt idx="1287">
                  <c:v>77.960656276068065</c:v>
                </c:pt>
                <c:pt idx="1288">
                  <c:v>77.590365455410335</c:v>
                </c:pt>
                <c:pt idx="1289">
                  <c:v>77.252151235171127</c:v>
                </c:pt>
                <c:pt idx="1290">
                  <c:v>76.921249884584412</c:v>
                </c:pt>
                <c:pt idx="1291">
                  <c:v>76.59360306640076</c:v>
                </c:pt>
                <c:pt idx="1292">
                  <c:v>76.264007425734476</c:v>
                </c:pt>
                <c:pt idx="1293">
                  <c:v>75.936523547554103</c:v>
                </c:pt>
                <c:pt idx="1294">
                  <c:v>75.613782683485923</c:v>
                </c:pt>
                <c:pt idx="1295">
                  <c:v>75.247545312795751</c:v>
                </c:pt>
                <c:pt idx="1296">
                  <c:v>74.926873413116681</c:v>
                </c:pt>
                <c:pt idx="1297">
                  <c:v>74.611068227106927</c:v>
                </c:pt>
                <c:pt idx="1298">
                  <c:v>74.297542921942394</c:v>
                </c:pt>
                <c:pt idx="1299">
                  <c:v>73.985055827260581</c:v>
                </c:pt>
                <c:pt idx="1300">
                  <c:v>73.668774058259203</c:v>
                </c:pt>
                <c:pt idx="1301">
                  <c:v>73.360022144905201</c:v>
                </c:pt>
                <c:pt idx="1302">
                  <c:v>73.0192276768976</c:v>
                </c:pt>
                <c:pt idx="1303">
                  <c:v>72.714574831939458</c:v>
                </c:pt>
                <c:pt idx="1304">
                  <c:v>72.418695689164124</c:v>
                </c:pt>
                <c:pt idx="1305">
                  <c:v>72.120576695740453</c:v>
                </c:pt>
                <c:pt idx="1306">
                  <c:v>71.822798243364105</c:v>
                </c:pt>
                <c:pt idx="1307">
                  <c:v>71.533693974645118</c:v>
                </c:pt>
                <c:pt idx="1308">
                  <c:v>71.246179238498769</c:v>
                </c:pt>
                <c:pt idx="1309">
                  <c:v>70.956849911073533</c:v>
                </c:pt>
                <c:pt idx="1310">
                  <c:v>70.633803082783473</c:v>
                </c:pt>
                <c:pt idx="1311">
                  <c:v>70.356356071394941</c:v>
                </c:pt>
                <c:pt idx="1312">
                  <c:v>70.076304648786603</c:v>
                </c:pt>
                <c:pt idx="1313">
                  <c:v>69.801519715061715</c:v>
                </c:pt>
                <c:pt idx="1314">
                  <c:v>69.532001014003725</c:v>
                </c:pt>
                <c:pt idx="1315">
                  <c:v>69.269799047005023</c:v>
                </c:pt>
                <c:pt idx="1316">
                  <c:v>69.000933692682622</c:v>
                </c:pt>
                <c:pt idx="1317">
                  <c:v>68.709063562161049</c:v>
                </c:pt>
                <c:pt idx="1318">
                  <c:v>68.452388655703984</c:v>
                </c:pt>
                <c:pt idx="1319">
                  <c:v>68.199939133295544</c:v>
                </c:pt>
                <c:pt idx="1320">
                  <c:v>67.941626210336082</c:v>
                </c:pt>
                <c:pt idx="1321">
                  <c:v>67.700747715036755</c:v>
                </c:pt>
                <c:pt idx="1322">
                  <c:v>67.455223640068112</c:v>
                </c:pt>
                <c:pt idx="1323">
                  <c:v>67.184888259256411</c:v>
                </c:pt>
                <c:pt idx="1324">
                  <c:v>66.944745205057401</c:v>
                </c:pt>
                <c:pt idx="1325">
                  <c:v>66.708157548799463</c:v>
                </c:pt>
                <c:pt idx="1326">
                  <c:v>66.482584489344234</c:v>
                </c:pt>
                <c:pt idx="1327">
                  <c:v>66.253035714162962</c:v>
                </c:pt>
                <c:pt idx="1328">
                  <c:v>66.019077778003691</c:v>
                </c:pt>
                <c:pt idx="1329">
                  <c:v>65.812955660718089</c:v>
                </c:pt>
                <c:pt idx="1330">
                  <c:v>65.568344199802169</c:v>
                </c:pt>
                <c:pt idx="1331">
                  <c:v>65.358210733325151</c:v>
                </c:pt>
                <c:pt idx="1332">
                  <c:v>65.15097642618332</c:v>
                </c:pt>
                <c:pt idx="1333">
                  <c:v>64.942511616461346</c:v>
                </c:pt>
                <c:pt idx="1334">
                  <c:v>64.742782789679978</c:v>
                </c:pt>
                <c:pt idx="1335">
                  <c:v>64.548444179203557</c:v>
                </c:pt>
                <c:pt idx="1336">
                  <c:v>64.3507922199707</c:v>
                </c:pt>
                <c:pt idx="1337">
                  <c:v>64.142836695535806</c:v>
                </c:pt>
                <c:pt idx="1338">
                  <c:v>63.957382950745398</c:v>
                </c:pt>
                <c:pt idx="1339">
                  <c:v>63.777348758355757</c:v>
                </c:pt>
                <c:pt idx="1340">
                  <c:v>63.599096708475237</c:v>
                </c:pt>
                <c:pt idx="1341">
                  <c:v>63.426979585381197</c:v>
                </c:pt>
                <c:pt idx="1342">
                  <c:v>63.256114937230507</c:v>
                </c:pt>
                <c:pt idx="1343">
                  <c:v>63.074846652484709</c:v>
                </c:pt>
                <c:pt idx="1344">
                  <c:v>62.914535666090941</c:v>
                </c:pt>
                <c:pt idx="1345">
                  <c:v>62.756440042132724</c:v>
                </c:pt>
                <c:pt idx="1346">
                  <c:v>62.602553407589163</c:v>
                </c:pt>
                <c:pt idx="1347">
                  <c:v>62.455257603894466</c:v>
                </c:pt>
                <c:pt idx="1348">
                  <c:v>62.311486614380023</c:v>
                </c:pt>
                <c:pt idx="1349">
                  <c:v>62.1702172667204</c:v>
                </c:pt>
                <c:pt idx="1350">
                  <c:v>62.034322106677678</c:v>
                </c:pt>
                <c:pt idx="1351">
                  <c:v>61.902670826567807</c:v>
                </c:pt>
                <c:pt idx="1352">
                  <c:v>61.759592886659128</c:v>
                </c:pt>
                <c:pt idx="1353">
                  <c:v>61.637034359617289</c:v>
                </c:pt>
                <c:pt idx="1354">
                  <c:v>61.516895433201817</c:v>
                </c:pt>
                <c:pt idx="1355">
                  <c:v>61.404834726114537</c:v>
                </c:pt>
                <c:pt idx="1356">
                  <c:v>61.295671649583447</c:v>
                </c:pt>
                <c:pt idx="1357">
                  <c:v>61.187917151441603</c:v>
                </c:pt>
                <c:pt idx="1358">
                  <c:v>61.087137553783322</c:v>
                </c:pt>
                <c:pt idx="1359">
                  <c:v>60.993036110176853</c:v>
                </c:pt>
                <c:pt idx="1360">
                  <c:v>60.889679750973407</c:v>
                </c:pt>
                <c:pt idx="1361">
                  <c:v>60.801183141866012</c:v>
                </c:pt>
                <c:pt idx="1362">
                  <c:v>60.719865537098457</c:v>
                </c:pt>
                <c:pt idx="1363">
                  <c:v>60.642216789990293</c:v>
                </c:pt>
                <c:pt idx="1364">
                  <c:v>60.569248529384737</c:v>
                </c:pt>
                <c:pt idx="1365">
                  <c:v>60.498744012294758</c:v>
                </c:pt>
                <c:pt idx="1366">
                  <c:v>60.434364967427101</c:v>
                </c:pt>
                <c:pt idx="1367">
                  <c:v>60.374419996094197</c:v>
                </c:pt>
                <c:pt idx="1368">
                  <c:v>60.311753706743758</c:v>
                </c:pt>
                <c:pt idx="1369">
                  <c:v>60.260858974871098</c:v>
                </c:pt>
                <c:pt idx="1370">
                  <c:v>60.2148444231225</c:v>
                </c:pt>
                <c:pt idx="1371">
                  <c:v>60.171992860676653</c:v>
                </c:pt>
                <c:pt idx="1372">
                  <c:v>60.135443705126022</c:v>
                </c:pt>
                <c:pt idx="1373">
                  <c:v>60.102381725956867</c:v>
                </c:pt>
                <c:pt idx="1374">
                  <c:v>60.074145300789482</c:v>
                </c:pt>
                <c:pt idx="1375">
                  <c:v>60.050276690081617</c:v>
                </c:pt>
                <c:pt idx="1376">
                  <c:v>60.028952853612012</c:v>
                </c:pt>
                <c:pt idx="1377">
                  <c:v>60.015089627183897</c:v>
                </c:pt>
                <c:pt idx="1378">
                  <c:v>60.005703116744442</c:v>
                </c:pt>
                <c:pt idx="1379">
                  <c:v>60.000795011550011</c:v>
                </c:pt>
                <c:pt idx="1380">
                  <c:v>60.000373512851759</c:v>
                </c:pt>
                <c:pt idx="1381">
                  <c:v>60.004545894550503</c:v>
                </c:pt>
                <c:pt idx="1382">
                  <c:v>60.013344145989272</c:v>
                </c:pt>
                <c:pt idx="1383">
                  <c:v>60.028436438706031</c:v>
                </c:pt>
                <c:pt idx="1384">
                  <c:v>60.046382988885803</c:v>
                </c:pt>
                <c:pt idx="1385">
                  <c:v>60.069401696069058</c:v>
                </c:pt>
                <c:pt idx="1386">
                  <c:v>60.096556112830513</c:v>
                </c:pt>
                <c:pt idx="1387">
                  <c:v>60.128451200296197</c:v>
                </c:pt>
                <c:pt idx="1388">
                  <c:v>60.165045273439631</c:v>
                </c:pt>
                <c:pt idx="1389">
                  <c:v>60.206371057664242</c:v>
                </c:pt>
                <c:pt idx="1390">
                  <c:v>60.251130214078167</c:v>
                </c:pt>
                <c:pt idx="1391">
                  <c:v>60.307483895125287</c:v>
                </c:pt>
                <c:pt idx="1392">
                  <c:v>60.362758128172658</c:v>
                </c:pt>
                <c:pt idx="1393">
                  <c:v>60.422803209955653</c:v>
                </c:pt>
                <c:pt idx="1394">
                  <c:v>60.487418597893409</c:v>
                </c:pt>
                <c:pt idx="1395">
                  <c:v>60.555430944965138</c:v>
                </c:pt>
                <c:pt idx="1396">
                  <c:v>60.628761015370799</c:v>
                </c:pt>
                <c:pt idx="1397">
                  <c:v>60.706901282460883</c:v>
                </c:pt>
                <c:pt idx="1398">
                  <c:v>60.786827844957557</c:v>
                </c:pt>
                <c:pt idx="1399">
                  <c:v>60.874561145624142</c:v>
                </c:pt>
                <c:pt idx="1400">
                  <c:v>60.974821492238583</c:v>
                </c:pt>
                <c:pt idx="1401">
                  <c:v>61.072842082102888</c:v>
                </c:pt>
                <c:pt idx="1402">
                  <c:v>61.17381151664447</c:v>
                </c:pt>
                <c:pt idx="1403">
                  <c:v>61.276632452934457</c:v>
                </c:pt>
                <c:pt idx="1404">
                  <c:v>61.386368255825893</c:v>
                </c:pt>
                <c:pt idx="1405">
                  <c:v>61.49821076985495</c:v>
                </c:pt>
                <c:pt idx="1406">
                  <c:v>61.616324513768006</c:v>
                </c:pt>
                <c:pt idx="1407">
                  <c:v>61.737155117921859</c:v>
                </c:pt>
                <c:pt idx="1408">
                  <c:v>61.879380220342057</c:v>
                </c:pt>
                <c:pt idx="1409">
                  <c:v>62.010263388716837</c:v>
                </c:pt>
                <c:pt idx="1410">
                  <c:v>62.146499177689961</c:v>
                </c:pt>
                <c:pt idx="1411">
                  <c:v>62.284734991856382</c:v>
                </c:pt>
                <c:pt idx="1412">
                  <c:v>62.428290033205052</c:v>
                </c:pt>
                <c:pt idx="1413">
                  <c:v>62.575436798977229</c:v>
                </c:pt>
                <c:pt idx="1414">
                  <c:v>62.731064174928541</c:v>
                </c:pt>
                <c:pt idx="1415">
                  <c:v>62.888471256129783</c:v>
                </c:pt>
                <c:pt idx="1416">
                  <c:v>63.062609180122116</c:v>
                </c:pt>
                <c:pt idx="1417">
                  <c:v>63.228671127805526</c:v>
                </c:pt>
                <c:pt idx="1418">
                  <c:v>63.393341962718743</c:v>
                </c:pt>
                <c:pt idx="1419">
                  <c:v>63.567521395078629</c:v>
                </c:pt>
                <c:pt idx="1420">
                  <c:v>63.744341168624359</c:v>
                </c:pt>
                <c:pt idx="1421">
                  <c:v>63.924389630007063</c:v>
                </c:pt>
                <c:pt idx="1422">
                  <c:v>64.107588727876134</c:v>
                </c:pt>
                <c:pt idx="1423">
                  <c:v>64.320920017172838</c:v>
                </c:pt>
                <c:pt idx="1424">
                  <c:v>64.513943325762853</c:v>
                </c:pt>
                <c:pt idx="1425">
                  <c:v>64.711689387361304</c:v>
                </c:pt>
                <c:pt idx="1426">
                  <c:v>64.910791911286225</c:v>
                </c:pt>
                <c:pt idx="1427">
                  <c:v>65.118642801577735</c:v>
                </c:pt>
                <c:pt idx="1428">
                  <c:v>65.330403820364197</c:v>
                </c:pt>
                <c:pt idx="1429">
                  <c:v>65.538267878003651</c:v>
                </c:pt>
                <c:pt idx="1430">
                  <c:v>65.750542523481684</c:v>
                </c:pt>
                <c:pt idx="1431">
                  <c:v>65.996854852459563</c:v>
                </c:pt>
                <c:pt idx="1432">
                  <c:v>66.224076561703001</c:v>
                </c:pt>
                <c:pt idx="1433">
                  <c:v>66.448509390234364</c:v>
                </c:pt>
                <c:pt idx="1434">
                  <c:v>66.681104126832835</c:v>
                </c:pt>
                <c:pt idx="1435">
                  <c:v>66.91537578415651</c:v>
                </c:pt>
                <c:pt idx="1436">
                  <c:v>67.153209971485666</c:v>
                </c:pt>
                <c:pt idx="1437">
                  <c:v>67.393497782872402</c:v>
                </c:pt>
                <c:pt idx="1438">
                  <c:v>67.642142318864174</c:v>
                </c:pt>
                <c:pt idx="1439">
                  <c:v>67.888221885922476</c:v>
                </c:pt>
                <c:pt idx="1440">
                  <c:v>68.168371659434257</c:v>
                </c:pt>
                <c:pt idx="1441">
                  <c:v>68.428742346233363</c:v>
                </c:pt>
                <c:pt idx="1442">
                  <c:v>68.685116874292802</c:v>
                </c:pt>
                <c:pt idx="1443">
                  <c:v>68.942536418782652</c:v>
                </c:pt>
                <c:pt idx="1444">
                  <c:v>69.209536949258933</c:v>
                </c:pt>
                <c:pt idx="1445">
                  <c:v>69.474415729817693</c:v>
                </c:pt>
                <c:pt idx="1446">
                  <c:v>69.749919861283729</c:v>
                </c:pt>
                <c:pt idx="1447">
                  <c:v>70.021907110123024</c:v>
                </c:pt>
                <c:pt idx="1448">
                  <c:v>70.33303763496194</c:v>
                </c:pt>
                <c:pt idx="1449">
                  <c:v>70.612475850189441</c:v>
                </c:pt>
                <c:pt idx="1450">
                  <c:v>70.900713124818537</c:v>
                </c:pt>
                <c:pt idx="1451">
                  <c:v>71.184811633815173</c:v>
                </c:pt>
                <c:pt idx="1452">
                  <c:v>71.474078027286879</c:v>
                </c:pt>
                <c:pt idx="1453">
                  <c:v>71.762627653120916</c:v>
                </c:pt>
                <c:pt idx="1454">
                  <c:v>72.055059414966038</c:v>
                </c:pt>
                <c:pt idx="1455">
                  <c:v>72.38887295260011</c:v>
                </c:pt>
                <c:pt idx="1456">
                  <c:v>72.689385801712888</c:v>
                </c:pt>
                <c:pt idx="1457">
                  <c:v>72.99380298385249</c:v>
                </c:pt>
                <c:pt idx="1458">
                  <c:v>73.294590514536054</c:v>
                </c:pt>
                <c:pt idx="1459">
                  <c:v>73.597881821397905</c:v>
                </c:pt>
                <c:pt idx="1460">
                  <c:v>73.908567526742246</c:v>
                </c:pt>
                <c:pt idx="1461">
                  <c:v>74.221846778693674</c:v>
                </c:pt>
                <c:pt idx="1462">
                  <c:v>74.582308045311649</c:v>
                </c:pt>
                <c:pt idx="1463">
                  <c:v>74.895316317150517</c:v>
                </c:pt>
                <c:pt idx="1464">
                  <c:v>75.213158596240049</c:v>
                </c:pt>
                <c:pt idx="1465">
                  <c:v>75.542421155965883</c:v>
                </c:pt>
                <c:pt idx="1466">
                  <c:v>75.867326474593511</c:v>
                </c:pt>
                <c:pt idx="1467">
                  <c:v>76.186413894509428</c:v>
                </c:pt>
                <c:pt idx="1468">
                  <c:v>76.526187456080564</c:v>
                </c:pt>
                <c:pt idx="1469">
                  <c:v>76.84665855014525</c:v>
                </c:pt>
                <c:pt idx="1470">
                  <c:v>77.219158739916182</c:v>
                </c:pt>
                <c:pt idx="1471">
                  <c:v>77.560092826427564</c:v>
                </c:pt>
                <c:pt idx="1472">
                  <c:v>77.891816377136436</c:v>
                </c:pt>
                <c:pt idx="1473">
                  <c:v>78.226756108584283</c:v>
                </c:pt>
                <c:pt idx="1474">
                  <c:v>78.573134821670337</c:v>
                </c:pt>
                <c:pt idx="1475">
                  <c:v>78.915708115368659</c:v>
                </c:pt>
                <c:pt idx="1476">
                  <c:v>79.254369192080659</c:v>
                </c:pt>
                <c:pt idx="1477">
                  <c:v>79.643922224634622</c:v>
                </c:pt>
                <c:pt idx="1478">
                  <c:v>79.997186047634898</c:v>
                </c:pt>
                <c:pt idx="1479">
                  <c:v>80.343529028839853</c:v>
                </c:pt>
                <c:pt idx="1480">
                  <c:v>80.688477802425083</c:v>
                </c:pt>
                <c:pt idx="1481">
                  <c:v>81.040500148353715</c:v>
                </c:pt>
                <c:pt idx="1482">
                  <c:v>81.395382106333741</c:v>
                </c:pt>
                <c:pt idx="1483">
                  <c:v>81.750063975895387</c:v>
                </c:pt>
                <c:pt idx="1484">
                  <c:v>82.103187255512509</c:v>
                </c:pt>
                <c:pt idx="1485">
                  <c:v>82.511106207826117</c:v>
                </c:pt>
                <c:pt idx="1486">
                  <c:v>82.855005799610353</c:v>
                </c:pt>
                <c:pt idx="1487">
                  <c:v>83.220326614678598</c:v>
                </c:pt>
                <c:pt idx="1488">
                  <c:v>83.577909208250276</c:v>
                </c:pt>
                <c:pt idx="1489">
                  <c:v>83.939392729723409</c:v>
                </c:pt>
                <c:pt idx="1490">
                  <c:v>84.306230675414852</c:v>
                </c:pt>
                <c:pt idx="1491">
                  <c:v>84.663610557469326</c:v>
                </c:pt>
                <c:pt idx="1492">
                  <c:v>85.074905550505051</c:v>
                </c:pt>
                <c:pt idx="1493">
                  <c:v>85.438401744695639</c:v>
                </c:pt>
                <c:pt idx="1494">
                  <c:v>85.806972979753198</c:v>
                </c:pt>
                <c:pt idx="1495">
                  <c:v>86.170250959134862</c:v>
                </c:pt>
                <c:pt idx="1496">
                  <c:v>86.540075826678432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209.29</c:v>
                </c:pt>
                <c:pt idx="1">
                  <c:v>209.29</c:v>
                </c:pt>
                <c:pt idx="2">
                  <c:v>209.29</c:v>
                </c:pt>
                <c:pt idx="3">
                  <c:v>209.29</c:v>
                </c:pt>
                <c:pt idx="4">
                  <c:v>209.29</c:v>
                </c:pt>
                <c:pt idx="5">
                  <c:v>209.29</c:v>
                </c:pt>
                <c:pt idx="6">
                  <c:v>208.56</c:v>
                </c:pt>
                <c:pt idx="7">
                  <c:v>207.82</c:v>
                </c:pt>
                <c:pt idx="8">
                  <c:v>207.34</c:v>
                </c:pt>
                <c:pt idx="9">
                  <c:v>206.6</c:v>
                </c:pt>
                <c:pt idx="10">
                  <c:v>206.6</c:v>
                </c:pt>
                <c:pt idx="11">
                  <c:v>206.36</c:v>
                </c:pt>
                <c:pt idx="12">
                  <c:v>206.11</c:v>
                </c:pt>
                <c:pt idx="13">
                  <c:v>205.87</c:v>
                </c:pt>
                <c:pt idx="14">
                  <c:v>205.62</c:v>
                </c:pt>
                <c:pt idx="15">
                  <c:v>205.38</c:v>
                </c:pt>
                <c:pt idx="16">
                  <c:v>204.4</c:v>
                </c:pt>
                <c:pt idx="17">
                  <c:v>204.4</c:v>
                </c:pt>
                <c:pt idx="18">
                  <c:v>204.4</c:v>
                </c:pt>
                <c:pt idx="19">
                  <c:v>203.91</c:v>
                </c:pt>
                <c:pt idx="20">
                  <c:v>203.91</c:v>
                </c:pt>
                <c:pt idx="21">
                  <c:v>203.18</c:v>
                </c:pt>
                <c:pt idx="22">
                  <c:v>203.42</c:v>
                </c:pt>
                <c:pt idx="23">
                  <c:v>203.18</c:v>
                </c:pt>
                <c:pt idx="24">
                  <c:v>202.69</c:v>
                </c:pt>
                <c:pt idx="25">
                  <c:v>201.96</c:v>
                </c:pt>
                <c:pt idx="26">
                  <c:v>201.71</c:v>
                </c:pt>
                <c:pt idx="27">
                  <c:v>200.98</c:v>
                </c:pt>
                <c:pt idx="28">
                  <c:v>200.49</c:v>
                </c:pt>
                <c:pt idx="29">
                  <c:v>200.49</c:v>
                </c:pt>
                <c:pt idx="30">
                  <c:v>200.49</c:v>
                </c:pt>
                <c:pt idx="31">
                  <c:v>200</c:v>
                </c:pt>
                <c:pt idx="32">
                  <c:v>200</c:v>
                </c:pt>
                <c:pt idx="33">
                  <c:v>199.76</c:v>
                </c:pt>
                <c:pt idx="34">
                  <c:v>199.27</c:v>
                </c:pt>
                <c:pt idx="35">
                  <c:v>199.27</c:v>
                </c:pt>
                <c:pt idx="36">
                  <c:v>198.78</c:v>
                </c:pt>
                <c:pt idx="37">
                  <c:v>198.04</c:v>
                </c:pt>
                <c:pt idx="38">
                  <c:v>197.8</c:v>
                </c:pt>
                <c:pt idx="39">
                  <c:v>197.56</c:v>
                </c:pt>
                <c:pt idx="40">
                  <c:v>197.56</c:v>
                </c:pt>
                <c:pt idx="41">
                  <c:v>197.07</c:v>
                </c:pt>
                <c:pt idx="42">
                  <c:v>197.07</c:v>
                </c:pt>
                <c:pt idx="43">
                  <c:v>197.07</c:v>
                </c:pt>
                <c:pt idx="44">
                  <c:v>197.07</c:v>
                </c:pt>
                <c:pt idx="45">
                  <c:v>196.58</c:v>
                </c:pt>
                <c:pt idx="46">
                  <c:v>196.33</c:v>
                </c:pt>
                <c:pt idx="47">
                  <c:v>195.6</c:v>
                </c:pt>
                <c:pt idx="48">
                  <c:v>194.38</c:v>
                </c:pt>
                <c:pt idx="49">
                  <c:v>193.89</c:v>
                </c:pt>
                <c:pt idx="50">
                  <c:v>193.4</c:v>
                </c:pt>
                <c:pt idx="51">
                  <c:v>193.16</c:v>
                </c:pt>
                <c:pt idx="52">
                  <c:v>193.16</c:v>
                </c:pt>
                <c:pt idx="53">
                  <c:v>193.4</c:v>
                </c:pt>
                <c:pt idx="54">
                  <c:v>192.67</c:v>
                </c:pt>
                <c:pt idx="55">
                  <c:v>192.18</c:v>
                </c:pt>
                <c:pt idx="56">
                  <c:v>191.69</c:v>
                </c:pt>
                <c:pt idx="57">
                  <c:v>190.95</c:v>
                </c:pt>
                <c:pt idx="58">
                  <c:v>189.98</c:v>
                </c:pt>
                <c:pt idx="59">
                  <c:v>189.73</c:v>
                </c:pt>
                <c:pt idx="60">
                  <c:v>189.24</c:v>
                </c:pt>
                <c:pt idx="61">
                  <c:v>188.75</c:v>
                </c:pt>
                <c:pt idx="62">
                  <c:v>187.53</c:v>
                </c:pt>
                <c:pt idx="63">
                  <c:v>187.53</c:v>
                </c:pt>
                <c:pt idx="64">
                  <c:v>187.04</c:v>
                </c:pt>
                <c:pt idx="65">
                  <c:v>186.8</c:v>
                </c:pt>
                <c:pt idx="66">
                  <c:v>186.31</c:v>
                </c:pt>
                <c:pt idx="67">
                  <c:v>186.31</c:v>
                </c:pt>
                <c:pt idx="68">
                  <c:v>186.06</c:v>
                </c:pt>
                <c:pt idx="69">
                  <c:v>185.82</c:v>
                </c:pt>
                <c:pt idx="70">
                  <c:v>185.58</c:v>
                </c:pt>
                <c:pt idx="71">
                  <c:v>185.33</c:v>
                </c:pt>
                <c:pt idx="72">
                  <c:v>184.6</c:v>
                </c:pt>
                <c:pt idx="73">
                  <c:v>184.11</c:v>
                </c:pt>
                <c:pt idx="74">
                  <c:v>182.64</c:v>
                </c:pt>
                <c:pt idx="75">
                  <c:v>182.4</c:v>
                </c:pt>
                <c:pt idx="76">
                  <c:v>181.66</c:v>
                </c:pt>
                <c:pt idx="77">
                  <c:v>181.42</c:v>
                </c:pt>
                <c:pt idx="78">
                  <c:v>180.69</c:v>
                </c:pt>
                <c:pt idx="79">
                  <c:v>180.44</c:v>
                </c:pt>
                <c:pt idx="80">
                  <c:v>179.71</c:v>
                </c:pt>
                <c:pt idx="81">
                  <c:v>178.97</c:v>
                </c:pt>
                <c:pt idx="82">
                  <c:v>178.73</c:v>
                </c:pt>
                <c:pt idx="83">
                  <c:v>178.24</c:v>
                </c:pt>
                <c:pt idx="84">
                  <c:v>177.75</c:v>
                </c:pt>
                <c:pt idx="85">
                  <c:v>177.26</c:v>
                </c:pt>
                <c:pt idx="86">
                  <c:v>176.28</c:v>
                </c:pt>
                <c:pt idx="87">
                  <c:v>175.8</c:v>
                </c:pt>
                <c:pt idx="88">
                  <c:v>175.31</c:v>
                </c:pt>
                <c:pt idx="89">
                  <c:v>174.57</c:v>
                </c:pt>
                <c:pt idx="90">
                  <c:v>174.08</c:v>
                </c:pt>
                <c:pt idx="91">
                  <c:v>173.84</c:v>
                </c:pt>
                <c:pt idx="92">
                  <c:v>173.35</c:v>
                </c:pt>
                <c:pt idx="93">
                  <c:v>172.62</c:v>
                </c:pt>
                <c:pt idx="94">
                  <c:v>171.88</c:v>
                </c:pt>
                <c:pt idx="95">
                  <c:v>171.64</c:v>
                </c:pt>
                <c:pt idx="96">
                  <c:v>171.64</c:v>
                </c:pt>
                <c:pt idx="97">
                  <c:v>170.91</c:v>
                </c:pt>
                <c:pt idx="98">
                  <c:v>170.17</c:v>
                </c:pt>
                <c:pt idx="99">
                  <c:v>169.44</c:v>
                </c:pt>
                <c:pt idx="100">
                  <c:v>168.95</c:v>
                </c:pt>
                <c:pt idx="101">
                  <c:v>168.46</c:v>
                </c:pt>
                <c:pt idx="102">
                  <c:v>167.97</c:v>
                </c:pt>
                <c:pt idx="103">
                  <c:v>166.99</c:v>
                </c:pt>
                <c:pt idx="104">
                  <c:v>166.5</c:v>
                </c:pt>
                <c:pt idx="105">
                  <c:v>166.5</c:v>
                </c:pt>
                <c:pt idx="106">
                  <c:v>165.77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162.59</c:v>
                </c:pt>
                <c:pt idx="111">
                  <c:v>161.61000000000001</c:v>
                </c:pt>
                <c:pt idx="112">
                  <c:v>161.13</c:v>
                </c:pt>
                <c:pt idx="113">
                  <c:v>160.38999999999999</c:v>
                </c:pt>
                <c:pt idx="114">
                  <c:v>159.9</c:v>
                </c:pt>
                <c:pt idx="115">
                  <c:v>159.9</c:v>
                </c:pt>
                <c:pt idx="116">
                  <c:v>159.16999999999999</c:v>
                </c:pt>
                <c:pt idx="117">
                  <c:v>158.68</c:v>
                </c:pt>
                <c:pt idx="118">
                  <c:v>157.94999999999999</c:v>
                </c:pt>
                <c:pt idx="119">
                  <c:v>157.46</c:v>
                </c:pt>
                <c:pt idx="120">
                  <c:v>156.47999999999999</c:v>
                </c:pt>
                <c:pt idx="121">
                  <c:v>155.5</c:v>
                </c:pt>
                <c:pt idx="122">
                  <c:v>155.26</c:v>
                </c:pt>
                <c:pt idx="123">
                  <c:v>154.52000000000001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152.57</c:v>
                </c:pt>
                <c:pt idx="127">
                  <c:v>151.59</c:v>
                </c:pt>
                <c:pt idx="128">
                  <c:v>151.1</c:v>
                </c:pt>
                <c:pt idx="129">
                  <c:v>150.12</c:v>
                </c:pt>
                <c:pt idx="130">
                  <c:v>149.63</c:v>
                </c:pt>
                <c:pt idx="131">
                  <c:v>148.66</c:v>
                </c:pt>
                <c:pt idx="132">
                  <c:v>147.91999999999999</c:v>
                </c:pt>
                <c:pt idx="133">
                  <c:v>146.69999999999999</c:v>
                </c:pt>
                <c:pt idx="134">
                  <c:v>145.97</c:v>
                </c:pt>
                <c:pt idx="135">
                  <c:v>145.22999999999999</c:v>
                </c:pt>
                <c:pt idx="136">
                  <c:v>144.5</c:v>
                </c:pt>
                <c:pt idx="137">
                  <c:v>144.25</c:v>
                </c:pt>
                <c:pt idx="138">
                  <c:v>143.52000000000001</c:v>
                </c:pt>
                <c:pt idx="139">
                  <c:v>143.03</c:v>
                </c:pt>
                <c:pt idx="140">
                  <c:v>142.30000000000001</c:v>
                </c:pt>
                <c:pt idx="141">
                  <c:v>141.81</c:v>
                </c:pt>
                <c:pt idx="142">
                  <c:v>141.08000000000001</c:v>
                </c:pt>
                <c:pt idx="143">
                  <c:v>140.59</c:v>
                </c:pt>
                <c:pt idx="144">
                  <c:v>139.61000000000001</c:v>
                </c:pt>
                <c:pt idx="145">
                  <c:v>139.12</c:v>
                </c:pt>
                <c:pt idx="146">
                  <c:v>138.88</c:v>
                </c:pt>
                <c:pt idx="147">
                  <c:v>138.38999999999999</c:v>
                </c:pt>
                <c:pt idx="148">
                  <c:v>137.65</c:v>
                </c:pt>
                <c:pt idx="149">
                  <c:v>137.16</c:v>
                </c:pt>
                <c:pt idx="150">
                  <c:v>136.43</c:v>
                </c:pt>
                <c:pt idx="151">
                  <c:v>135.94</c:v>
                </c:pt>
                <c:pt idx="152">
                  <c:v>135.94</c:v>
                </c:pt>
                <c:pt idx="153">
                  <c:v>135.21</c:v>
                </c:pt>
                <c:pt idx="154">
                  <c:v>134.72</c:v>
                </c:pt>
                <c:pt idx="155">
                  <c:v>133.74</c:v>
                </c:pt>
                <c:pt idx="156">
                  <c:v>133.25</c:v>
                </c:pt>
                <c:pt idx="157">
                  <c:v>132.52000000000001</c:v>
                </c:pt>
                <c:pt idx="158">
                  <c:v>132.52000000000001</c:v>
                </c:pt>
                <c:pt idx="159">
                  <c:v>132.03</c:v>
                </c:pt>
                <c:pt idx="160">
                  <c:v>131.05000000000001</c:v>
                </c:pt>
                <c:pt idx="161">
                  <c:v>130.32</c:v>
                </c:pt>
                <c:pt idx="162">
                  <c:v>129.83000000000001</c:v>
                </c:pt>
                <c:pt idx="163">
                  <c:v>129.83000000000001</c:v>
                </c:pt>
                <c:pt idx="164">
                  <c:v>129.1</c:v>
                </c:pt>
                <c:pt idx="165">
                  <c:v>128.61000000000001</c:v>
                </c:pt>
                <c:pt idx="166">
                  <c:v>127.87</c:v>
                </c:pt>
                <c:pt idx="167">
                  <c:v>127.87</c:v>
                </c:pt>
                <c:pt idx="168">
                  <c:v>127.87</c:v>
                </c:pt>
                <c:pt idx="169">
                  <c:v>127.14</c:v>
                </c:pt>
                <c:pt idx="170">
                  <c:v>126.41</c:v>
                </c:pt>
                <c:pt idx="171">
                  <c:v>125.43</c:v>
                </c:pt>
                <c:pt idx="172">
                  <c:v>124.69</c:v>
                </c:pt>
                <c:pt idx="173">
                  <c:v>124.69</c:v>
                </c:pt>
                <c:pt idx="174">
                  <c:v>124.69</c:v>
                </c:pt>
                <c:pt idx="175">
                  <c:v>124.21</c:v>
                </c:pt>
                <c:pt idx="176">
                  <c:v>123.96</c:v>
                </c:pt>
                <c:pt idx="177">
                  <c:v>123.47</c:v>
                </c:pt>
                <c:pt idx="178">
                  <c:v>122.98</c:v>
                </c:pt>
                <c:pt idx="179">
                  <c:v>122.74</c:v>
                </c:pt>
                <c:pt idx="180">
                  <c:v>121.76</c:v>
                </c:pt>
                <c:pt idx="181">
                  <c:v>120.78</c:v>
                </c:pt>
                <c:pt idx="182">
                  <c:v>120.05</c:v>
                </c:pt>
                <c:pt idx="183">
                  <c:v>120.05</c:v>
                </c:pt>
                <c:pt idx="184">
                  <c:v>120.05</c:v>
                </c:pt>
                <c:pt idx="185">
                  <c:v>120.05</c:v>
                </c:pt>
                <c:pt idx="186">
                  <c:v>120.05</c:v>
                </c:pt>
                <c:pt idx="187">
                  <c:v>119.32</c:v>
                </c:pt>
                <c:pt idx="188">
                  <c:v>118.34</c:v>
                </c:pt>
                <c:pt idx="189">
                  <c:v>118.09</c:v>
                </c:pt>
                <c:pt idx="190">
                  <c:v>117.85</c:v>
                </c:pt>
                <c:pt idx="191">
                  <c:v>117.6</c:v>
                </c:pt>
                <c:pt idx="192">
                  <c:v>117.12</c:v>
                </c:pt>
                <c:pt idx="193">
                  <c:v>115.89</c:v>
                </c:pt>
                <c:pt idx="194">
                  <c:v>115.4</c:v>
                </c:pt>
                <c:pt idx="195">
                  <c:v>115.89</c:v>
                </c:pt>
                <c:pt idx="196">
                  <c:v>115.89</c:v>
                </c:pt>
                <c:pt idx="197">
                  <c:v>115.89</c:v>
                </c:pt>
                <c:pt idx="198">
                  <c:v>115.4</c:v>
                </c:pt>
                <c:pt idx="199">
                  <c:v>114.91</c:v>
                </c:pt>
                <c:pt idx="200">
                  <c:v>113.94</c:v>
                </c:pt>
                <c:pt idx="201">
                  <c:v>113.69</c:v>
                </c:pt>
                <c:pt idx="202">
                  <c:v>113.45</c:v>
                </c:pt>
                <c:pt idx="203">
                  <c:v>113.45</c:v>
                </c:pt>
                <c:pt idx="204">
                  <c:v>113.45</c:v>
                </c:pt>
                <c:pt idx="205">
                  <c:v>113.45</c:v>
                </c:pt>
                <c:pt idx="206">
                  <c:v>113.2</c:v>
                </c:pt>
                <c:pt idx="207">
                  <c:v>112.23</c:v>
                </c:pt>
                <c:pt idx="208">
                  <c:v>111.98</c:v>
                </c:pt>
                <c:pt idx="209">
                  <c:v>111.49</c:v>
                </c:pt>
                <c:pt idx="210">
                  <c:v>111.49</c:v>
                </c:pt>
                <c:pt idx="211">
                  <c:v>111.74</c:v>
                </c:pt>
                <c:pt idx="212">
                  <c:v>111.49</c:v>
                </c:pt>
                <c:pt idx="213">
                  <c:v>111.49</c:v>
                </c:pt>
                <c:pt idx="214">
                  <c:v>110.76</c:v>
                </c:pt>
                <c:pt idx="215">
                  <c:v>110.51</c:v>
                </c:pt>
                <c:pt idx="216">
                  <c:v>110.51</c:v>
                </c:pt>
                <c:pt idx="217">
                  <c:v>110.51</c:v>
                </c:pt>
                <c:pt idx="218">
                  <c:v>110.27</c:v>
                </c:pt>
                <c:pt idx="219">
                  <c:v>109.78</c:v>
                </c:pt>
                <c:pt idx="220">
                  <c:v>109.29</c:v>
                </c:pt>
                <c:pt idx="221">
                  <c:v>109.29</c:v>
                </c:pt>
                <c:pt idx="222">
                  <c:v>109.29</c:v>
                </c:pt>
                <c:pt idx="223">
                  <c:v>109.29</c:v>
                </c:pt>
                <c:pt idx="224">
                  <c:v>109.05</c:v>
                </c:pt>
                <c:pt idx="225">
                  <c:v>108.8</c:v>
                </c:pt>
                <c:pt idx="226">
                  <c:v>108.31</c:v>
                </c:pt>
                <c:pt idx="227">
                  <c:v>108.07</c:v>
                </c:pt>
                <c:pt idx="228">
                  <c:v>108.07</c:v>
                </c:pt>
                <c:pt idx="229">
                  <c:v>108.31</c:v>
                </c:pt>
                <c:pt idx="230">
                  <c:v>108.31</c:v>
                </c:pt>
                <c:pt idx="231">
                  <c:v>107.58</c:v>
                </c:pt>
                <c:pt idx="232">
                  <c:v>107.58</c:v>
                </c:pt>
                <c:pt idx="233">
                  <c:v>107.58</c:v>
                </c:pt>
                <c:pt idx="234">
                  <c:v>107.82</c:v>
                </c:pt>
                <c:pt idx="235">
                  <c:v>107.82</c:v>
                </c:pt>
                <c:pt idx="236">
                  <c:v>107.82</c:v>
                </c:pt>
                <c:pt idx="237">
                  <c:v>107.58</c:v>
                </c:pt>
                <c:pt idx="238">
                  <c:v>107.58</c:v>
                </c:pt>
                <c:pt idx="239">
                  <c:v>108.07</c:v>
                </c:pt>
                <c:pt idx="240">
                  <c:v>107.82</c:v>
                </c:pt>
                <c:pt idx="241">
                  <c:v>107.82</c:v>
                </c:pt>
                <c:pt idx="242">
                  <c:v>107.58</c:v>
                </c:pt>
                <c:pt idx="243">
                  <c:v>107.82</c:v>
                </c:pt>
                <c:pt idx="244">
                  <c:v>107.82</c:v>
                </c:pt>
                <c:pt idx="245">
                  <c:v>107.82</c:v>
                </c:pt>
                <c:pt idx="246">
                  <c:v>107.82</c:v>
                </c:pt>
                <c:pt idx="247">
                  <c:v>108.07</c:v>
                </c:pt>
                <c:pt idx="248">
                  <c:v>108.31</c:v>
                </c:pt>
                <c:pt idx="249">
                  <c:v>108.31</c:v>
                </c:pt>
                <c:pt idx="250">
                  <c:v>108.31</c:v>
                </c:pt>
                <c:pt idx="251">
                  <c:v>108.31</c:v>
                </c:pt>
                <c:pt idx="252">
                  <c:v>108.31</c:v>
                </c:pt>
                <c:pt idx="253">
                  <c:v>108.31</c:v>
                </c:pt>
                <c:pt idx="254">
                  <c:v>108.31</c:v>
                </c:pt>
                <c:pt idx="255">
                  <c:v>108.07</c:v>
                </c:pt>
                <c:pt idx="256">
                  <c:v>108.31</c:v>
                </c:pt>
                <c:pt idx="257">
                  <c:v>108.31</c:v>
                </c:pt>
                <c:pt idx="258">
                  <c:v>108.8</c:v>
                </c:pt>
                <c:pt idx="259">
                  <c:v>108.8</c:v>
                </c:pt>
                <c:pt idx="260">
                  <c:v>108.8</c:v>
                </c:pt>
                <c:pt idx="261">
                  <c:v>108.8</c:v>
                </c:pt>
                <c:pt idx="262">
                  <c:v>108.8</c:v>
                </c:pt>
                <c:pt idx="263">
                  <c:v>109.05</c:v>
                </c:pt>
                <c:pt idx="264">
                  <c:v>109.05</c:v>
                </c:pt>
                <c:pt idx="265">
                  <c:v>109.29</c:v>
                </c:pt>
                <c:pt idx="266">
                  <c:v>109.78</c:v>
                </c:pt>
                <c:pt idx="267">
                  <c:v>109.78</c:v>
                </c:pt>
                <c:pt idx="268">
                  <c:v>110.02</c:v>
                </c:pt>
                <c:pt idx="269">
                  <c:v>110.02</c:v>
                </c:pt>
                <c:pt idx="270">
                  <c:v>110.02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110.51</c:v>
                </c:pt>
                <c:pt idx="275">
                  <c:v>110.76</c:v>
                </c:pt>
                <c:pt idx="276">
                  <c:v>111.25</c:v>
                </c:pt>
                <c:pt idx="277">
                  <c:v>111.74</c:v>
                </c:pt>
                <c:pt idx="278">
                  <c:v>111.98</c:v>
                </c:pt>
                <c:pt idx="279">
                  <c:v>112.23</c:v>
                </c:pt>
                <c:pt idx="280">
                  <c:v>112.23</c:v>
                </c:pt>
                <c:pt idx="281">
                  <c:v>112.47</c:v>
                </c:pt>
                <c:pt idx="282">
                  <c:v>112.47</c:v>
                </c:pt>
                <c:pt idx="283">
                  <c:v>112.23</c:v>
                </c:pt>
                <c:pt idx="284">
                  <c:v>112.47</c:v>
                </c:pt>
                <c:pt idx="285">
                  <c:v>112.71</c:v>
                </c:pt>
                <c:pt idx="286">
                  <c:v>112.71</c:v>
                </c:pt>
                <c:pt idx="287">
                  <c:v>112.71</c:v>
                </c:pt>
                <c:pt idx="288">
                  <c:v>112.96</c:v>
                </c:pt>
                <c:pt idx="289">
                  <c:v>113.45</c:v>
                </c:pt>
                <c:pt idx="290">
                  <c:v>113.69</c:v>
                </c:pt>
                <c:pt idx="291">
                  <c:v>114.18</c:v>
                </c:pt>
                <c:pt idx="292">
                  <c:v>114.67</c:v>
                </c:pt>
                <c:pt idx="293">
                  <c:v>114.91</c:v>
                </c:pt>
                <c:pt idx="294">
                  <c:v>114.91</c:v>
                </c:pt>
                <c:pt idx="295">
                  <c:v>114.91</c:v>
                </c:pt>
                <c:pt idx="296">
                  <c:v>114.91</c:v>
                </c:pt>
                <c:pt idx="297">
                  <c:v>114.91</c:v>
                </c:pt>
                <c:pt idx="298">
                  <c:v>114.91</c:v>
                </c:pt>
                <c:pt idx="299">
                  <c:v>114.91</c:v>
                </c:pt>
                <c:pt idx="300">
                  <c:v>114.91</c:v>
                </c:pt>
                <c:pt idx="301">
                  <c:v>114.91</c:v>
                </c:pt>
                <c:pt idx="302">
                  <c:v>114.91</c:v>
                </c:pt>
                <c:pt idx="303">
                  <c:v>114.91</c:v>
                </c:pt>
                <c:pt idx="304">
                  <c:v>115.4</c:v>
                </c:pt>
                <c:pt idx="305">
                  <c:v>115.65</c:v>
                </c:pt>
                <c:pt idx="306">
                  <c:v>116.14</c:v>
                </c:pt>
                <c:pt idx="307">
                  <c:v>116.87</c:v>
                </c:pt>
                <c:pt idx="308">
                  <c:v>118.09</c:v>
                </c:pt>
                <c:pt idx="309">
                  <c:v>118.34</c:v>
                </c:pt>
                <c:pt idx="310">
                  <c:v>118.83</c:v>
                </c:pt>
                <c:pt idx="311">
                  <c:v>119.32</c:v>
                </c:pt>
                <c:pt idx="312">
                  <c:v>120.29</c:v>
                </c:pt>
                <c:pt idx="313">
                  <c:v>120.29</c:v>
                </c:pt>
                <c:pt idx="314">
                  <c:v>120.78</c:v>
                </c:pt>
                <c:pt idx="315">
                  <c:v>120.78</c:v>
                </c:pt>
                <c:pt idx="316">
                  <c:v>121.27</c:v>
                </c:pt>
                <c:pt idx="317">
                  <c:v>121.76</c:v>
                </c:pt>
                <c:pt idx="318">
                  <c:v>122.74</c:v>
                </c:pt>
                <c:pt idx="319">
                  <c:v>123.23</c:v>
                </c:pt>
                <c:pt idx="320">
                  <c:v>123.23</c:v>
                </c:pt>
                <c:pt idx="321">
                  <c:v>123.96</c:v>
                </c:pt>
                <c:pt idx="322">
                  <c:v>124.45</c:v>
                </c:pt>
                <c:pt idx="323">
                  <c:v>125.18</c:v>
                </c:pt>
                <c:pt idx="324">
                  <c:v>126.16</c:v>
                </c:pt>
                <c:pt idx="325">
                  <c:v>126.9</c:v>
                </c:pt>
                <c:pt idx="326">
                  <c:v>127.14</c:v>
                </c:pt>
                <c:pt idx="327">
                  <c:v>127.63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128.85</c:v>
                </c:pt>
                <c:pt idx="331">
                  <c:v>129.34</c:v>
                </c:pt>
                <c:pt idx="332">
                  <c:v>129.83000000000001</c:v>
                </c:pt>
                <c:pt idx="333">
                  <c:v>130.32</c:v>
                </c:pt>
                <c:pt idx="334">
                  <c:v>130.81</c:v>
                </c:pt>
                <c:pt idx="335">
                  <c:v>131.30000000000001</c:v>
                </c:pt>
                <c:pt idx="336">
                  <c:v>132.03</c:v>
                </c:pt>
                <c:pt idx="337">
                  <c:v>132.76</c:v>
                </c:pt>
                <c:pt idx="338">
                  <c:v>133.5</c:v>
                </c:pt>
                <c:pt idx="339">
                  <c:v>134.47</c:v>
                </c:pt>
                <c:pt idx="340">
                  <c:v>134.47</c:v>
                </c:pt>
                <c:pt idx="341">
                  <c:v>135.21</c:v>
                </c:pt>
                <c:pt idx="342">
                  <c:v>136.19</c:v>
                </c:pt>
                <c:pt idx="343">
                  <c:v>136.19</c:v>
                </c:pt>
                <c:pt idx="344">
                  <c:v>136.68</c:v>
                </c:pt>
                <c:pt idx="345">
                  <c:v>137.41</c:v>
                </c:pt>
                <c:pt idx="346">
                  <c:v>137.9</c:v>
                </c:pt>
                <c:pt idx="347">
                  <c:v>138.88</c:v>
                </c:pt>
                <c:pt idx="348">
                  <c:v>139.37</c:v>
                </c:pt>
                <c:pt idx="349">
                  <c:v>140.1</c:v>
                </c:pt>
                <c:pt idx="350">
                  <c:v>140.59</c:v>
                </c:pt>
                <c:pt idx="351">
                  <c:v>141.08000000000001</c:v>
                </c:pt>
                <c:pt idx="352">
                  <c:v>141.57</c:v>
                </c:pt>
                <c:pt idx="353">
                  <c:v>142.05000000000001</c:v>
                </c:pt>
                <c:pt idx="354">
                  <c:v>143.52000000000001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145.97</c:v>
                </c:pt>
                <c:pt idx="358">
                  <c:v>146.94</c:v>
                </c:pt>
                <c:pt idx="359">
                  <c:v>147.68</c:v>
                </c:pt>
                <c:pt idx="360">
                  <c:v>148.16999999999999</c:v>
                </c:pt>
                <c:pt idx="361">
                  <c:v>149.38999999999999</c:v>
                </c:pt>
                <c:pt idx="362">
                  <c:v>150.12</c:v>
                </c:pt>
                <c:pt idx="363">
                  <c:v>150.61000000000001</c:v>
                </c:pt>
                <c:pt idx="364">
                  <c:v>150.86000000000001</c:v>
                </c:pt>
                <c:pt idx="365">
                  <c:v>151.35</c:v>
                </c:pt>
                <c:pt idx="366">
                  <c:v>151.83000000000001</c:v>
                </c:pt>
                <c:pt idx="367">
                  <c:v>151.83000000000001</c:v>
                </c:pt>
                <c:pt idx="368">
                  <c:v>152.32</c:v>
                </c:pt>
                <c:pt idx="369">
                  <c:v>152.57</c:v>
                </c:pt>
                <c:pt idx="370">
                  <c:v>153.06</c:v>
                </c:pt>
                <c:pt idx="371">
                  <c:v>153.55000000000001</c:v>
                </c:pt>
                <c:pt idx="372">
                  <c:v>154.03</c:v>
                </c:pt>
                <c:pt idx="373">
                  <c:v>154.77000000000001</c:v>
                </c:pt>
                <c:pt idx="374">
                  <c:v>155.26</c:v>
                </c:pt>
                <c:pt idx="375">
                  <c:v>156.24</c:v>
                </c:pt>
                <c:pt idx="376">
                  <c:v>156.72</c:v>
                </c:pt>
                <c:pt idx="377">
                  <c:v>157.46</c:v>
                </c:pt>
                <c:pt idx="378">
                  <c:v>157.94999999999999</c:v>
                </c:pt>
                <c:pt idx="379">
                  <c:v>158.44</c:v>
                </c:pt>
                <c:pt idx="380">
                  <c:v>159.16999999999999</c:v>
                </c:pt>
                <c:pt idx="381">
                  <c:v>160.15</c:v>
                </c:pt>
                <c:pt idx="382">
                  <c:v>161.13</c:v>
                </c:pt>
                <c:pt idx="383">
                  <c:v>161.13</c:v>
                </c:pt>
                <c:pt idx="384">
                  <c:v>162.35</c:v>
                </c:pt>
                <c:pt idx="385">
                  <c:v>163.57</c:v>
                </c:pt>
                <c:pt idx="386">
                  <c:v>164.06</c:v>
                </c:pt>
                <c:pt idx="387">
                  <c:v>164.06</c:v>
                </c:pt>
                <c:pt idx="388">
                  <c:v>164.55</c:v>
                </c:pt>
                <c:pt idx="389">
                  <c:v>164.79</c:v>
                </c:pt>
                <c:pt idx="390">
                  <c:v>165.28</c:v>
                </c:pt>
                <c:pt idx="391">
                  <c:v>166.75</c:v>
                </c:pt>
                <c:pt idx="392">
                  <c:v>167.48</c:v>
                </c:pt>
                <c:pt idx="393">
                  <c:v>167.97</c:v>
                </c:pt>
                <c:pt idx="394">
                  <c:v>168.22</c:v>
                </c:pt>
                <c:pt idx="395">
                  <c:v>168.95</c:v>
                </c:pt>
                <c:pt idx="396">
                  <c:v>169.19</c:v>
                </c:pt>
                <c:pt idx="397">
                  <c:v>169.68</c:v>
                </c:pt>
                <c:pt idx="398">
                  <c:v>170.17</c:v>
                </c:pt>
                <c:pt idx="399">
                  <c:v>171.64</c:v>
                </c:pt>
                <c:pt idx="400">
                  <c:v>172.86</c:v>
                </c:pt>
                <c:pt idx="401">
                  <c:v>173.11</c:v>
                </c:pt>
                <c:pt idx="402">
                  <c:v>173.59</c:v>
                </c:pt>
                <c:pt idx="403">
                  <c:v>174.08</c:v>
                </c:pt>
                <c:pt idx="404">
                  <c:v>174.57</c:v>
                </c:pt>
                <c:pt idx="405">
                  <c:v>176.77</c:v>
                </c:pt>
                <c:pt idx="406">
                  <c:v>177.75</c:v>
                </c:pt>
                <c:pt idx="407">
                  <c:v>178</c:v>
                </c:pt>
                <c:pt idx="408">
                  <c:v>178</c:v>
                </c:pt>
                <c:pt idx="409">
                  <c:v>178.24</c:v>
                </c:pt>
                <c:pt idx="410">
                  <c:v>178.48</c:v>
                </c:pt>
                <c:pt idx="411">
                  <c:v>179.22</c:v>
                </c:pt>
                <c:pt idx="412">
                  <c:v>180.69</c:v>
                </c:pt>
                <c:pt idx="413">
                  <c:v>181.91</c:v>
                </c:pt>
                <c:pt idx="414">
                  <c:v>182.4</c:v>
                </c:pt>
                <c:pt idx="415">
                  <c:v>182.64</c:v>
                </c:pt>
                <c:pt idx="416">
                  <c:v>182.64</c:v>
                </c:pt>
                <c:pt idx="417">
                  <c:v>182.64</c:v>
                </c:pt>
                <c:pt idx="418">
                  <c:v>183.13</c:v>
                </c:pt>
                <c:pt idx="419">
                  <c:v>183.62</c:v>
                </c:pt>
                <c:pt idx="420">
                  <c:v>184.84</c:v>
                </c:pt>
                <c:pt idx="421">
                  <c:v>185.82</c:v>
                </c:pt>
                <c:pt idx="422">
                  <c:v>186.06</c:v>
                </c:pt>
                <c:pt idx="423">
                  <c:v>186.06</c:v>
                </c:pt>
                <c:pt idx="424">
                  <c:v>186.31</c:v>
                </c:pt>
                <c:pt idx="425">
                  <c:v>186.8</c:v>
                </c:pt>
                <c:pt idx="426">
                  <c:v>187.78</c:v>
                </c:pt>
                <c:pt idx="427">
                  <c:v>188.26</c:v>
                </c:pt>
                <c:pt idx="428">
                  <c:v>189.49</c:v>
                </c:pt>
                <c:pt idx="429">
                  <c:v>189.73</c:v>
                </c:pt>
                <c:pt idx="430">
                  <c:v>189.73</c:v>
                </c:pt>
                <c:pt idx="431">
                  <c:v>190.22</c:v>
                </c:pt>
                <c:pt idx="432">
                  <c:v>190.22</c:v>
                </c:pt>
                <c:pt idx="433">
                  <c:v>190.22</c:v>
                </c:pt>
                <c:pt idx="434">
                  <c:v>190.71</c:v>
                </c:pt>
                <c:pt idx="435">
                  <c:v>190.71</c:v>
                </c:pt>
                <c:pt idx="436">
                  <c:v>191.93</c:v>
                </c:pt>
                <c:pt idx="437">
                  <c:v>193.4</c:v>
                </c:pt>
                <c:pt idx="438">
                  <c:v>194.62</c:v>
                </c:pt>
                <c:pt idx="439">
                  <c:v>194.38</c:v>
                </c:pt>
                <c:pt idx="440">
                  <c:v>194.38</c:v>
                </c:pt>
                <c:pt idx="441">
                  <c:v>194.38</c:v>
                </c:pt>
                <c:pt idx="442">
                  <c:v>194.38</c:v>
                </c:pt>
                <c:pt idx="443">
                  <c:v>194.62</c:v>
                </c:pt>
                <c:pt idx="444">
                  <c:v>194.87</c:v>
                </c:pt>
                <c:pt idx="445">
                  <c:v>196.09</c:v>
                </c:pt>
                <c:pt idx="446">
                  <c:v>197.8</c:v>
                </c:pt>
                <c:pt idx="447">
                  <c:v>197.56</c:v>
                </c:pt>
                <c:pt idx="448">
                  <c:v>197.8</c:v>
                </c:pt>
                <c:pt idx="449">
                  <c:v>197.8</c:v>
                </c:pt>
                <c:pt idx="450">
                  <c:v>197.56</c:v>
                </c:pt>
                <c:pt idx="451">
                  <c:v>197.56</c:v>
                </c:pt>
                <c:pt idx="452">
                  <c:v>197.56</c:v>
                </c:pt>
                <c:pt idx="453">
                  <c:v>197.8</c:v>
                </c:pt>
                <c:pt idx="454">
                  <c:v>198.53</c:v>
                </c:pt>
                <c:pt idx="455">
                  <c:v>199.51</c:v>
                </c:pt>
                <c:pt idx="456">
                  <c:v>199.51</c:v>
                </c:pt>
                <c:pt idx="457">
                  <c:v>199.51</c:v>
                </c:pt>
                <c:pt idx="458">
                  <c:v>199.51</c:v>
                </c:pt>
                <c:pt idx="459">
                  <c:v>200.25</c:v>
                </c:pt>
                <c:pt idx="460">
                  <c:v>200.73</c:v>
                </c:pt>
                <c:pt idx="461">
                  <c:v>200.98</c:v>
                </c:pt>
                <c:pt idx="462">
                  <c:v>200.98</c:v>
                </c:pt>
                <c:pt idx="463">
                  <c:v>200.98</c:v>
                </c:pt>
                <c:pt idx="464">
                  <c:v>200.98</c:v>
                </c:pt>
                <c:pt idx="465">
                  <c:v>200.98</c:v>
                </c:pt>
                <c:pt idx="466">
                  <c:v>201.47</c:v>
                </c:pt>
                <c:pt idx="467">
                  <c:v>201.96</c:v>
                </c:pt>
                <c:pt idx="468">
                  <c:v>202.2</c:v>
                </c:pt>
                <c:pt idx="469">
                  <c:v>201.96</c:v>
                </c:pt>
                <c:pt idx="470">
                  <c:v>201.96</c:v>
                </c:pt>
                <c:pt idx="471">
                  <c:v>201.96</c:v>
                </c:pt>
                <c:pt idx="472">
                  <c:v>202.2</c:v>
                </c:pt>
                <c:pt idx="473">
                  <c:v>202.2</c:v>
                </c:pt>
                <c:pt idx="474">
                  <c:v>202.2</c:v>
                </c:pt>
                <c:pt idx="475">
                  <c:v>202.45</c:v>
                </c:pt>
                <c:pt idx="476">
                  <c:v>202.94</c:v>
                </c:pt>
                <c:pt idx="477">
                  <c:v>203.18</c:v>
                </c:pt>
                <c:pt idx="478">
                  <c:v>203.18</c:v>
                </c:pt>
                <c:pt idx="479">
                  <c:v>203.18</c:v>
                </c:pt>
                <c:pt idx="480">
                  <c:v>202.94</c:v>
                </c:pt>
                <c:pt idx="481">
                  <c:v>202.94</c:v>
                </c:pt>
                <c:pt idx="482">
                  <c:v>202.94</c:v>
                </c:pt>
                <c:pt idx="483">
                  <c:v>203.18</c:v>
                </c:pt>
                <c:pt idx="484">
                  <c:v>203.42</c:v>
                </c:pt>
                <c:pt idx="485">
                  <c:v>203.42</c:v>
                </c:pt>
                <c:pt idx="486">
                  <c:v>203.42</c:v>
                </c:pt>
                <c:pt idx="487">
                  <c:v>203.42</c:v>
                </c:pt>
                <c:pt idx="488">
                  <c:v>203.42</c:v>
                </c:pt>
                <c:pt idx="489">
                  <c:v>203.42</c:v>
                </c:pt>
                <c:pt idx="490">
                  <c:v>203.18</c:v>
                </c:pt>
                <c:pt idx="491">
                  <c:v>203.18</c:v>
                </c:pt>
                <c:pt idx="492">
                  <c:v>203.67</c:v>
                </c:pt>
                <c:pt idx="493">
                  <c:v>203.67</c:v>
                </c:pt>
                <c:pt idx="494">
                  <c:v>203.67</c:v>
                </c:pt>
                <c:pt idx="495">
                  <c:v>203.67</c:v>
                </c:pt>
                <c:pt idx="496">
                  <c:v>203.67</c:v>
                </c:pt>
                <c:pt idx="497">
                  <c:v>203.67</c:v>
                </c:pt>
                <c:pt idx="498">
                  <c:v>203.67</c:v>
                </c:pt>
                <c:pt idx="499">
                  <c:v>203.67</c:v>
                </c:pt>
                <c:pt idx="500">
                  <c:v>203.42</c:v>
                </c:pt>
                <c:pt idx="501">
                  <c:v>203.67</c:v>
                </c:pt>
                <c:pt idx="502">
                  <c:v>203.67</c:v>
                </c:pt>
                <c:pt idx="503">
                  <c:v>203.67</c:v>
                </c:pt>
                <c:pt idx="504">
                  <c:v>203.42</c:v>
                </c:pt>
                <c:pt idx="505">
                  <c:v>203.18</c:v>
                </c:pt>
                <c:pt idx="506">
                  <c:v>203.18</c:v>
                </c:pt>
                <c:pt idx="507">
                  <c:v>203.18</c:v>
                </c:pt>
                <c:pt idx="508">
                  <c:v>203.18</c:v>
                </c:pt>
                <c:pt idx="509">
                  <c:v>203.18</c:v>
                </c:pt>
                <c:pt idx="510">
                  <c:v>203.42</c:v>
                </c:pt>
                <c:pt idx="511">
                  <c:v>203.18</c:v>
                </c:pt>
                <c:pt idx="512">
                  <c:v>202.94</c:v>
                </c:pt>
                <c:pt idx="513">
                  <c:v>202.69</c:v>
                </c:pt>
                <c:pt idx="514">
                  <c:v>202.45</c:v>
                </c:pt>
                <c:pt idx="515">
                  <c:v>202.69</c:v>
                </c:pt>
                <c:pt idx="516">
                  <c:v>202.69</c:v>
                </c:pt>
                <c:pt idx="517">
                  <c:v>202.69</c:v>
                </c:pt>
                <c:pt idx="518">
                  <c:v>202.69</c:v>
                </c:pt>
                <c:pt idx="519">
                  <c:v>202.69</c:v>
                </c:pt>
                <c:pt idx="520">
                  <c:v>202.69</c:v>
                </c:pt>
                <c:pt idx="521">
                  <c:v>202.2</c:v>
                </c:pt>
                <c:pt idx="522">
                  <c:v>201.71</c:v>
                </c:pt>
                <c:pt idx="523">
                  <c:v>201.47</c:v>
                </c:pt>
                <c:pt idx="524">
                  <c:v>201.22</c:v>
                </c:pt>
                <c:pt idx="525">
                  <c:v>200.98</c:v>
                </c:pt>
                <c:pt idx="526">
                  <c:v>200.98</c:v>
                </c:pt>
                <c:pt idx="527">
                  <c:v>200.98</c:v>
                </c:pt>
                <c:pt idx="528">
                  <c:v>200.98</c:v>
                </c:pt>
                <c:pt idx="529">
                  <c:v>200.98</c:v>
                </c:pt>
                <c:pt idx="530">
                  <c:v>200.98</c:v>
                </c:pt>
                <c:pt idx="531">
                  <c:v>200.73</c:v>
                </c:pt>
                <c:pt idx="532">
                  <c:v>200.49</c:v>
                </c:pt>
                <c:pt idx="533">
                  <c:v>200</c:v>
                </c:pt>
                <c:pt idx="534">
                  <c:v>199.51</c:v>
                </c:pt>
                <c:pt idx="535">
                  <c:v>199.02</c:v>
                </c:pt>
                <c:pt idx="536">
                  <c:v>198.78</c:v>
                </c:pt>
                <c:pt idx="537">
                  <c:v>198.29</c:v>
                </c:pt>
                <c:pt idx="538">
                  <c:v>198.29</c:v>
                </c:pt>
                <c:pt idx="539">
                  <c:v>197.8</c:v>
                </c:pt>
                <c:pt idx="540">
                  <c:v>197.8</c:v>
                </c:pt>
                <c:pt idx="541">
                  <c:v>197.8</c:v>
                </c:pt>
                <c:pt idx="542">
                  <c:v>197.31</c:v>
                </c:pt>
                <c:pt idx="543">
                  <c:v>196.82</c:v>
                </c:pt>
                <c:pt idx="544">
                  <c:v>196.09</c:v>
                </c:pt>
                <c:pt idx="545">
                  <c:v>195.84</c:v>
                </c:pt>
                <c:pt idx="546">
                  <c:v>195.36</c:v>
                </c:pt>
                <c:pt idx="547">
                  <c:v>195.11</c:v>
                </c:pt>
                <c:pt idx="548">
                  <c:v>195.11</c:v>
                </c:pt>
                <c:pt idx="549">
                  <c:v>194.87</c:v>
                </c:pt>
                <c:pt idx="550">
                  <c:v>194.87</c:v>
                </c:pt>
                <c:pt idx="551">
                  <c:v>194.62</c:v>
                </c:pt>
                <c:pt idx="552">
                  <c:v>194.62</c:v>
                </c:pt>
                <c:pt idx="553">
                  <c:v>194.13</c:v>
                </c:pt>
                <c:pt idx="554">
                  <c:v>193.64</c:v>
                </c:pt>
                <c:pt idx="555">
                  <c:v>193.4</c:v>
                </c:pt>
                <c:pt idx="556">
                  <c:v>192.67</c:v>
                </c:pt>
                <c:pt idx="557">
                  <c:v>192.18</c:v>
                </c:pt>
                <c:pt idx="558">
                  <c:v>191.69</c:v>
                </c:pt>
                <c:pt idx="559">
                  <c:v>191.69</c:v>
                </c:pt>
                <c:pt idx="560">
                  <c:v>191.44</c:v>
                </c:pt>
                <c:pt idx="561">
                  <c:v>191.2</c:v>
                </c:pt>
                <c:pt idx="562">
                  <c:v>190.95</c:v>
                </c:pt>
                <c:pt idx="563">
                  <c:v>189.98</c:v>
                </c:pt>
                <c:pt idx="564">
                  <c:v>189.24</c:v>
                </c:pt>
                <c:pt idx="565">
                  <c:v>188.75</c:v>
                </c:pt>
                <c:pt idx="566">
                  <c:v>187.53</c:v>
                </c:pt>
                <c:pt idx="567">
                  <c:v>187.04</c:v>
                </c:pt>
                <c:pt idx="568">
                  <c:v>187.04</c:v>
                </c:pt>
                <c:pt idx="569">
                  <c:v>186.55</c:v>
                </c:pt>
                <c:pt idx="570">
                  <c:v>186.55</c:v>
                </c:pt>
                <c:pt idx="571">
                  <c:v>186.55</c:v>
                </c:pt>
                <c:pt idx="572">
                  <c:v>186.55</c:v>
                </c:pt>
                <c:pt idx="573">
                  <c:v>186.06</c:v>
                </c:pt>
                <c:pt idx="574">
                  <c:v>185.33</c:v>
                </c:pt>
                <c:pt idx="575">
                  <c:v>184.84</c:v>
                </c:pt>
                <c:pt idx="576">
                  <c:v>184.11</c:v>
                </c:pt>
                <c:pt idx="577">
                  <c:v>183.38</c:v>
                </c:pt>
                <c:pt idx="578">
                  <c:v>182.64</c:v>
                </c:pt>
                <c:pt idx="579">
                  <c:v>182.15</c:v>
                </c:pt>
                <c:pt idx="580">
                  <c:v>181.66</c:v>
                </c:pt>
                <c:pt idx="581">
                  <c:v>180.69</c:v>
                </c:pt>
                <c:pt idx="582">
                  <c:v>180.44</c:v>
                </c:pt>
                <c:pt idx="583">
                  <c:v>179.95</c:v>
                </c:pt>
                <c:pt idx="584">
                  <c:v>179.22</c:v>
                </c:pt>
                <c:pt idx="585">
                  <c:v>179.22</c:v>
                </c:pt>
                <c:pt idx="586">
                  <c:v>178.24</c:v>
                </c:pt>
                <c:pt idx="587">
                  <c:v>178</c:v>
                </c:pt>
                <c:pt idx="588">
                  <c:v>177.51</c:v>
                </c:pt>
                <c:pt idx="589">
                  <c:v>176.77</c:v>
                </c:pt>
                <c:pt idx="590">
                  <c:v>175.8</c:v>
                </c:pt>
                <c:pt idx="591">
                  <c:v>175.31</c:v>
                </c:pt>
                <c:pt idx="592">
                  <c:v>175.06</c:v>
                </c:pt>
                <c:pt idx="593">
                  <c:v>174.57</c:v>
                </c:pt>
                <c:pt idx="594">
                  <c:v>173.59</c:v>
                </c:pt>
                <c:pt idx="595">
                  <c:v>172.86</c:v>
                </c:pt>
                <c:pt idx="596">
                  <c:v>172.37</c:v>
                </c:pt>
                <c:pt idx="597">
                  <c:v>171.64</c:v>
                </c:pt>
                <c:pt idx="598">
                  <c:v>170.66</c:v>
                </c:pt>
                <c:pt idx="599">
                  <c:v>169.68</c:v>
                </c:pt>
                <c:pt idx="600">
                  <c:v>169.19</c:v>
                </c:pt>
                <c:pt idx="601">
                  <c:v>167.73</c:v>
                </c:pt>
                <c:pt idx="602">
                  <c:v>167.24</c:v>
                </c:pt>
                <c:pt idx="603">
                  <c:v>166.75</c:v>
                </c:pt>
                <c:pt idx="604">
                  <c:v>166.02</c:v>
                </c:pt>
                <c:pt idx="605">
                  <c:v>165.53</c:v>
                </c:pt>
                <c:pt idx="606">
                  <c:v>164.79</c:v>
                </c:pt>
                <c:pt idx="607">
                  <c:v>163.57</c:v>
                </c:pt>
                <c:pt idx="608">
                  <c:v>163.08000000000001</c:v>
                </c:pt>
                <c:pt idx="609">
                  <c:v>162.35</c:v>
                </c:pt>
                <c:pt idx="610">
                  <c:v>162.1</c:v>
                </c:pt>
                <c:pt idx="611">
                  <c:v>161.37</c:v>
                </c:pt>
                <c:pt idx="612">
                  <c:v>161.13</c:v>
                </c:pt>
                <c:pt idx="613">
                  <c:v>160.38999999999999</c:v>
                </c:pt>
                <c:pt idx="614">
                  <c:v>159.41</c:v>
                </c:pt>
                <c:pt idx="615">
                  <c:v>158.91999999999999</c:v>
                </c:pt>
                <c:pt idx="616">
                  <c:v>158.44</c:v>
                </c:pt>
                <c:pt idx="617">
                  <c:v>157.69999999999999</c:v>
                </c:pt>
                <c:pt idx="618">
                  <c:v>157.46</c:v>
                </c:pt>
                <c:pt idx="619">
                  <c:v>157.21</c:v>
                </c:pt>
                <c:pt idx="620">
                  <c:v>156.72</c:v>
                </c:pt>
                <c:pt idx="621">
                  <c:v>156.24</c:v>
                </c:pt>
                <c:pt idx="622">
                  <c:v>155.01</c:v>
                </c:pt>
                <c:pt idx="623">
                  <c:v>154.03</c:v>
                </c:pt>
                <c:pt idx="624">
                  <c:v>153.06</c:v>
                </c:pt>
                <c:pt idx="625">
                  <c:v>152.57</c:v>
                </c:pt>
                <c:pt idx="626">
                  <c:v>151.59</c:v>
                </c:pt>
                <c:pt idx="627">
                  <c:v>151.1</c:v>
                </c:pt>
                <c:pt idx="628">
                  <c:v>150.86000000000001</c:v>
                </c:pt>
                <c:pt idx="629">
                  <c:v>149.88</c:v>
                </c:pt>
                <c:pt idx="630">
                  <c:v>149.15</c:v>
                </c:pt>
                <c:pt idx="631">
                  <c:v>148.41</c:v>
                </c:pt>
                <c:pt idx="632">
                  <c:v>148.16999999999999</c:v>
                </c:pt>
                <c:pt idx="633">
                  <c:v>147.68</c:v>
                </c:pt>
                <c:pt idx="634">
                  <c:v>146.94</c:v>
                </c:pt>
                <c:pt idx="635">
                  <c:v>146.46</c:v>
                </c:pt>
                <c:pt idx="636">
                  <c:v>145.47999999999999</c:v>
                </c:pt>
                <c:pt idx="637">
                  <c:v>144.74</c:v>
                </c:pt>
                <c:pt idx="638">
                  <c:v>143.77000000000001</c:v>
                </c:pt>
                <c:pt idx="639">
                  <c:v>143.28</c:v>
                </c:pt>
                <c:pt idx="640">
                  <c:v>142.79</c:v>
                </c:pt>
                <c:pt idx="641">
                  <c:v>142.05000000000001</c:v>
                </c:pt>
                <c:pt idx="642">
                  <c:v>141.57</c:v>
                </c:pt>
                <c:pt idx="643">
                  <c:v>140.83000000000001</c:v>
                </c:pt>
                <c:pt idx="644">
                  <c:v>139.85</c:v>
                </c:pt>
                <c:pt idx="645">
                  <c:v>139.61000000000001</c:v>
                </c:pt>
                <c:pt idx="646">
                  <c:v>138.88</c:v>
                </c:pt>
                <c:pt idx="647">
                  <c:v>138.13999999999999</c:v>
                </c:pt>
                <c:pt idx="648">
                  <c:v>137.41</c:v>
                </c:pt>
                <c:pt idx="649">
                  <c:v>136.68</c:v>
                </c:pt>
                <c:pt idx="650">
                  <c:v>136.43</c:v>
                </c:pt>
                <c:pt idx="651">
                  <c:v>136.43</c:v>
                </c:pt>
                <c:pt idx="652">
                  <c:v>136.43</c:v>
                </c:pt>
                <c:pt idx="653">
                  <c:v>135.21</c:v>
                </c:pt>
                <c:pt idx="654">
                  <c:v>134.22999999999999</c:v>
                </c:pt>
                <c:pt idx="655">
                  <c:v>133.5</c:v>
                </c:pt>
                <c:pt idx="656">
                  <c:v>133.01</c:v>
                </c:pt>
                <c:pt idx="657">
                  <c:v>132.76</c:v>
                </c:pt>
                <c:pt idx="658">
                  <c:v>132.76</c:v>
                </c:pt>
                <c:pt idx="659">
                  <c:v>132.52000000000001</c:v>
                </c:pt>
                <c:pt idx="660">
                  <c:v>131.30000000000001</c:v>
                </c:pt>
                <c:pt idx="661">
                  <c:v>130.32</c:v>
                </c:pt>
                <c:pt idx="662">
                  <c:v>129.1</c:v>
                </c:pt>
                <c:pt idx="663">
                  <c:v>128.85</c:v>
                </c:pt>
                <c:pt idx="664">
                  <c:v>129.1</c:v>
                </c:pt>
                <c:pt idx="665">
                  <c:v>128.61000000000001</c:v>
                </c:pt>
                <c:pt idx="666">
                  <c:v>127.38</c:v>
                </c:pt>
                <c:pt idx="667">
                  <c:v>126.41</c:v>
                </c:pt>
                <c:pt idx="668">
                  <c:v>125.67</c:v>
                </c:pt>
                <c:pt idx="669">
                  <c:v>125.67</c:v>
                </c:pt>
                <c:pt idx="670">
                  <c:v>125.43</c:v>
                </c:pt>
                <c:pt idx="671">
                  <c:v>125.18</c:v>
                </c:pt>
                <c:pt idx="672">
                  <c:v>124.45</c:v>
                </c:pt>
                <c:pt idx="673">
                  <c:v>123.72</c:v>
                </c:pt>
                <c:pt idx="674">
                  <c:v>123.23</c:v>
                </c:pt>
                <c:pt idx="675">
                  <c:v>122.98</c:v>
                </c:pt>
                <c:pt idx="676">
                  <c:v>122.25</c:v>
                </c:pt>
                <c:pt idx="677">
                  <c:v>121.76</c:v>
                </c:pt>
                <c:pt idx="678">
                  <c:v>120.54</c:v>
                </c:pt>
                <c:pt idx="679">
                  <c:v>119.8</c:v>
                </c:pt>
                <c:pt idx="680">
                  <c:v>120.05</c:v>
                </c:pt>
                <c:pt idx="681">
                  <c:v>120.05</c:v>
                </c:pt>
                <c:pt idx="682">
                  <c:v>120.05</c:v>
                </c:pt>
                <c:pt idx="683">
                  <c:v>119.32</c:v>
                </c:pt>
                <c:pt idx="684">
                  <c:v>118.58</c:v>
                </c:pt>
                <c:pt idx="685">
                  <c:v>117.6</c:v>
                </c:pt>
                <c:pt idx="686">
                  <c:v>117.12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115.65</c:v>
                </c:pt>
                <c:pt idx="691">
                  <c:v>115.16</c:v>
                </c:pt>
                <c:pt idx="692">
                  <c:v>114.91</c:v>
                </c:pt>
                <c:pt idx="693">
                  <c:v>114.18</c:v>
                </c:pt>
                <c:pt idx="694">
                  <c:v>113.69</c:v>
                </c:pt>
                <c:pt idx="695">
                  <c:v>112.71</c:v>
                </c:pt>
                <c:pt idx="696">
                  <c:v>112.71</c:v>
                </c:pt>
                <c:pt idx="697">
                  <c:v>112.47</c:v>
                </c:pt>
                <c:pt idx="698">
                  <c:v>112.47</c:v>
                </c:pt>
                <c:pt idx="699">
                  <c:v>111.98</c:v>
                </c:pt>
                <c:pt idx="700">
                  <c:v>111.25</c:v>
                </c:pt>
                <c:pt idx="701">
                  <c:v>110.27</c:v>
                </c:pt>
                <c:pt idx="702">
                  <c:v>110.27</c:v>
                </c:pt>
                <c:pt idx="703">
                  <c:v>110.51</c:v>
                </c:pt>
                <c:pt idx="704">
                  <c:v>110.51</c:v>
                </c:pt>
                <c:pt idx="705">
                  <c:v>110.27</c:v>
                </c:pt>
                <c:pt idx="706">
                  <c:v>109.54</c:v>
                </c:pt>
                <c:pt idx="707">
                  <c:v>109.29</c:v>
                </c:pt>
                <c:pt idx="708">
                  <c:v>108.8</c:v>
                </c:pt>
                <c:pt idx="709">
                  <c:v>108.07</c:v>
                </c:pt>
                <c:pt idx="710">
                  <c:v>107.58</c:v>
                </c:pt>
                <c:pt idx="711">
                  <c:v>107.58</c:v>
                </c:pt>
                <c:pt idx="712">
                  <c:v>107.58</c:v>
                </c:pt>
                <c:pt idx="713">
                  <c:v>107.58</c:v>
                </c:pt>
                <c:pt idx="714">
                  <c:v>107.58</c:v>
                </c:pt>
                <c:pt idx="715">
                  <c:v>107.58</c:v>
                </c:pt>
                <c:pt idx="716">
                  <c:v>107.58</c:v>
                </c:pt>
                <c:pt idx="717">
                  <c:v>106.6</c:v>
                </c:pt>
                <c:pt idx="718">
                  <c:v>105.38</c:v>
                </c:pt>
                <c:pt idx="719">
                  <c:v>105.62</c:v>
                </c:pt>
                <c:pt idx="720">
                  <c:v>105.62</c:v>
                </c:pt>
                <c:pt idx="721">
                  <c:v>105.62</c:v>
                </c:pt>
                <c:pt idx="722">
                  <c:v>105.62</c:v>
                </c:pt>
                <c:pt idx="723">
                  <c:v>105.62</c:v>
                </c:pt>
                <c:pt idx="724">
                  <c:v>105.13</c:v>
                </c:pt>
                <c:pt idx="725">
                  <c:v>104.89</c:v>
                </c:pt>
                <c:pt idx="726">
                  <c:v>104.65</c:v>
                </c:pt>
                <c:pt idx="727">
                  <c:v>104.65</c:v>
                </c:pt>
                <c:pt idx="728">
                  <c:v>104.4</c:v>
                </c:pt>
                <c:pt idx="729">
                  <c:v>104.4</c:v>
                </c:pt>
                <c:pt idx="730">
                  <c:v>103.91</c:v>
                </c:pt>
                <c:pt idx="731">
                  <c:v>103.91</c:v>
                </c:pt>
                <c:pt idx="732">
                  <c:v>103.42</c:v>
                </c:pt>
                <c:pt idx="733">
                  <c:v>103.91</c:v>
                </c:pt>
                <c:pt idx="734">
                  <c:v>103.91</c:v>
                </c:pt>
                <c:pt idx="735">
                  <c:v>103.91</c:v>
                </c:pt>
                <c:pt idx="736">
                  <c:v>103.67</c:v>
                </c:pt>
                <c:pt idx="737">
                  <c:v>103.42</c:v>
                </c:pt>
                <c:pt idx="738">
                  <c:v>103.42</c:v>
                </c:pt>
                <c:pt idx="739">
                  <c:v>103.42</c:v>
                </c:pt>
                <c:pt idx="740">
                  <c:v>103.18</c:v>
                </c:pt>
                <c:pt idx="741">
                  <c:v>103.67</c:v>
                </c:pt>
                <c:pt idx="742">
                  <c:v>103.67</c:v>
                </c:pt>
                <c:pt idx="743">
                  <c:v>103.67</c:v>
                </c:pt>
                <c:pt idx="744">
                  <c:v>103.67</c:v>
                </c:pt>
                <c:pt idx="745">
                  <c:v>103.42</c:v>
                </c:pt>
                <c:pt idx="746">
                  <c:v>103.18</c:v>
                </c:pt>
                <c:pt idx="747">
                  <c:v>103.42</c:v>
                </c:pt>
                <c:pt idx="748">
                  <c:v>103.42</c:v>
                </c:pt>
                <c:pt idx="749">
                  <c:v>103.91</c:v>
                </c:pt>
                <c:pt idx="750">
                  <c:v>103.67</c:v>
                </c:pt>
                <c:pt idx="751">
                  <c:v>103.42</c:v>
                </c:pt>
                <c:pt idx="752">
                  <c:v>103.42</c:v>
                </c:pt>
                <c:pt idx="753">
                  <c:v>103.42</c:v>
                </c:pt>
                <c:pt idx="754">
                  <c:v>103.91</c:v>
                </c:pt>
                <c:pt idx="755">
                  <c:v>103.91</c:v>
                </c:pt>
                <c:pt idx="756">
                  <c:v>103.91</c:v>
                </c:pt>
                <c:pt idx="757">
                  <c:v>103.91</c:v>
                </c:pt>
                <c:pt idx="758">
                  <c:v>103.67</c:v>
                </c:pt>
                <c:pt idx="759">
                  <c:v>103.67</c:v>
                </c:pt>
                <c:pt idx="760">
                  <c:v>104.16</c:v>
                </c:pt>
                <c:pt idx="761">
                  <c:v>104.16</c:v>
                </c:pt>
                <c:pt idx="762">
                  <c:v>104.4</c:v>
                </c:pt>
                <c:pt idx="763">
                  <c:v>104.65</c:v>
                </c:pt>
                <c:pt idx="764">
                  <c:v>104.65</c:v>
                </c:pt>
                <c:pt idx="765">
                  <c:v>104.65</c:v>
                </c:pt>
                <c:pt idx="766">
                  <c:v>104.65</c:v>
                </c:pt>
                <c:pt idx="767">
                  <c:v>104.65</c:v>
                </c:pt>
                <c:pt idx="768">
                  <c:v>104.65</c:v>
                </c:pt>
                <c:pt idx="769">
                  <c:v>104.65</c:v>
                </c:pt>
                <c:pt idx="770">
                  <c:v>105.13</c:v>
                </c:pt>
                <c:pt idx="771">
                  <c:v>105.13</c:v>
                </c:pt>
                <c:pt idx="772">
                  <c:v>105.13</c:v>
                </c:pt>
                <c:pt idx="773">
                  <c:v>105.13</c:v>
                </c:pt>
                <c:pt idx="774">
                  <c:v>105.38</c:v>
                </c:pt>
                <c:pt idx="775">
                  <c:v>105.62</c:v>
                </c:pt>
                <c:pt idx="776">
                  <c:v>105.62</c:v>
                </c:pt>
                <c:pt idx="777">
                  <c:v>105.62</c:v>
                </c:pt>
                <c:pt idx="778">
                  <c:v>105.62</c:v>
                </c:pt>
                <c:pt idx="779">
                  <c:v>106.11</c:v>
                </c:pt>
                <c:pt idx="780">
                  <c:v>106.36</c:v>
                </c:pt>
                <c:pt idx="781">
                  <c:v>106.36</c:v>
                </c:pt>
                <c:pt idx="782">
                  <c:v>106.6</c:v>
                </c:pt>
                <c:pt idx="783">
                  <c:v>106.6</c:v>
                </c:pt>
                <c:pt idx="784">
                  <c:v>106.85</c:v>
                </c:pt>
                <c:pt idx="785">
                  <c:v>106.85</c:v>
                </c:pt>
                <c:pt idx="786">
                  <c:v>106.85</c:v>
                </c:pt>
                <c:pt idx="787">
                  <c:v>107.58</c:v>
                </c:pt>
                <c:pt idx="788">
                  <c:v>107.82</c:v>
                </c:pt>
                <c:pt idx="789">
                  <c:v>107.82</c:v>
                </c:pt>
                <c:pt idx="790">
                  <c:v>108.07</c:v>
                </c:pt>
                <c:pt idx="791">
                  <c:v>108.31</c:v>
                </c:pt>
                <c:pt idx="792">
                  <c:v>109.05</c:v>
                </c:pt>
                <c:pt idx="793">
                  <c:v>109.54</c:v>
                </c:pt>
                <c:pt idx="794">
                  <c:v>110.02</c:v>
                </c:pt>
                <c:pt idx="795">
                  <c:v>110.51</c:v>
                </c:pt>
                <c:pt idx="796">
                  <c:v>110.51</c:v>
                </c:pt>
                <c:pt idx="797">
                  <c:v>110.76</c:v>
                </c:pt>
                <c:pt idx="798">
                  <c:v>111</c:v>
                </c:pt>
                <c:pt idx="799">
                  <c:v>111.25</c:v>
                </c:pt>
                <c:pt idx="800">
                  <c:v>111.49</c:v>
                </c:pt>
                <c:pt idx="801">
                  <c:v>111.98</c:v>
                </c:pt>
                <c:pt idx="802">
                  <c:v>112.23</c:v>
                </c:pt>
                <c:pt idx="803">
                  <c:v>112.47</c:v>
                </c:pt>
                <c:pt idx="804">
                  <c:v>113.2</c:v>
                </c:pt>
                <c:pt idx="805">
                  <c:v>113.69</c:v>
                </c:pt>
                <c:pt idx="806">
                  <c:v>114.18</c:v>
                </c:pt>
                <c:pt idx="807">
                  <c:v>114.67</c:v>
                </c:pt>
                <c:pt idx="808">
                  <c:v>114.67</c:v>
                </c:pt>
                <c:pt idx="809">
                  <c:v>114.91</c:v>
                </c:pt>
                <c:pt idx="810">
                  <c:v>115.4</c:v>
                </c:pt>
                <c:pt idx="811">
                  <c:v>115.65</c:v>
                </c:pt>
                <c:pt idx="812">
                  <c:v>115.89</c:v>
                </c:pt>
                <c:pt idx="813">
                  <c:v>116.87</c:v>
                </c:pt>
                <c:pt idx="814">
                  <c:v>117.85</c:v>
                </c:pt>
                <c:pt idx="815">
                  <c:v>118.58</c:v>
                </c:pt>
                <c:pt idx="816">
                  <c:v>118.83</c:v>
                </c:pt>
                <c:pt idx="817">
                  <c:v>119.8</c:v>
                </c:pt>
                <c:pt idx="818">
                  <c:v>120.54</c:v>
                </c:pt>
                <c:pt idx="819">
                  <c:v>120.78</c:v>
                </c:pt>
                <c:pt idx="820">
                  <c:v>121.03</c:v>
                </c:pt>
                <c:pt idx="821">
                  <c:v>121.27</c:v>
                </c:pt>
                <c:pt idx="822">
                  <c:v>121.52</c:v>
                </c:pt>
                <c:pt idx="823">
                  <c:v>121.76</c:v>
                </c:pt>
                <c:pt idx="824">
                  <c:v>122.01</c:v>
                </c:pt>
                <c:pt idx="825">
                  <c:v>122.25</c:v>
                </c:pt>
                <c:pt idx="826">
                  <c:v>122.74</c:v>
                </c:pt>
                <c:pt idx="827">
                  <c:v>123.47</c:v>
                </c:pt>
                <c:pt idx="828">
                  <c:v>123.72</c:v>
                </c:pt>
                <c:pt idx="829">
                  <c:v>124.21</c:v>
                </c:pt>
                <c:pt idx="830">
                  <c:v>124.94</c:v>
                </c:pt>
                <c:pt idx="831">
                  <c:v>125.43</c:v>
                </c:pt>
                <c:pt idx="832">
                  <c:v>126.16</c:v>
                </c:pt>
                <c:pt idx="833">
                  <c:v>126.9</c:v>
                </c:pt>
                <c:pt idx="834">
                  <c:v>127.38</c:v>
                </c:pt>
                <c:pt idx="835">
                  <c:v>127.87</c:v>
                </c:pt>
                <c:pt idx="836">
                  <c:v>128.36000000000001</c:v>
                </c:pt>
                <c:pt idx="837">
                  <c:v>129.1</c:v>
                </c:pt>
                <c:pt idx="838">
                  <c:v>129.83000000000001</c:v>
                </c:pt>
                <c:pt idx="839">
                  <c:v>130.56</c:v>
                </c:pt>
                <c:pt idx="840">
                  <c:v>130.81</c:v>
                </c:pt>
                <c:pt idx="841">
                  <c:v>131.05000000000001</c:v>
                </c:pt>
                <c:pt idx="842">
                  <c:v>132.03</c:v>
                </c:pt>
                <c:pt idx="843">
                  <c:v>132.52000000000001</c:v>
                </c:pt>
                <c:pt idx="844">
                  <c:v>133.5</c:v>
                </c:pt>
                <c:pt idx="845">
                  <c:v>133.99</c:v>
                </c:pt>
                <c:pt idx="846">
                  <c:v>134.47</c:v>
                </c:pt>
                <c:pt idx="847">
                  <c:v>134.96</c:v>
                </c:pt>
                <c:pt idx="848">
                  <c:v>136.19</c:v>
                </c:pt>
                <c:pt idx="849">
                  <c:v>136.91999999999999</c:v>
                </c:pt>
                <c:pt idx="850">
                  <c:v>137.65</c:v>
                </c:pt>
                <c:pt idx="851">
                  <c:v>138.38999999999999</c:v>
                </c:pt>
                <c:pt idx="852">
                  <c:v>138.63</c:v>
                </c:pt>
                <c:pt idx="853">
                  <c:v>139.12</c:v>
                </c:pt>
                <c:pt idx="854">
                  <c:v>140.1</c:v>
                </c:pt>
                <c:pt idx="855">
                  <c:v>140.83000000000001</c:v>
                </c:pt>
                <c:pt idx="856">
                  <c:v>141.57</c:v>
                </c:pt>
                <c:pt idx="857">
                  <c:v>142.05000000000001</c:v>
                </c:pt>
                <c:pt idx="858">
                  <c:v>142.54</c:v>
                </c:pt>
                <c:pt idx="859">
                  <c:v>143.28</c:v>
                </c:pt>
                <c:pt idx="860">
                  <c:v>144.01</c:v>
                </c:pt>
                <c:pt idx="861">
                  <c:v>145.22999999999999</c:v>
                </c:pt>
                <c:pt idx="862">
                  <c:v>145.72</c:v>
                </c:pt>
                <c:pt idx="863">
                  <c:v>146.46</c:v>
                </c:pt>
                <c:pt idx="864">
                  <c:v>146.94</c:v>
                </c:pt>
                <c:pt idx="865">
                  <c:v>147.68</c:v>
                </c:pt>
                <c:pt idx="866">
                  <c:v>148.16999999999999</c:v>
                </c:pt>
                <c:pt idx="867">
                  <c:v>148.66</c:v>
                </c:pt>
                <c:pt idx="868">
                  <c:v>149.38999999999999</c:v>
                </c:pt>
                <c:pt idx="869">
                  <c:v>150.61000000000001</c:v>
                </c:pt>
                <c:pt idx="870">
                  <c:v>151.35</c:v>
                </c:pt>
                <c:pt idx="871">
                  <c:v>152.08000000000001</c:v>
                </c:pt>
                <c:pt idx="872">
                  <c:v>152.57</c:v>
                </c:pt>
                <c:pt idx="873">
                  <c:v>153.06</c:v>
                </c:pt>
                <c:pt idx="874">
                  <c:v>154.03</c:v>
                </c:pt>
                <c:pt idx="875">
                  <c:v>154.77000000000001</c:v>
                </c:pt>
                <c:pt idx="876">
                  <c:v>155.01</c:v>
                </c:pt>
                <c:pt idx="877">
                  <c:v>156.24</c:v>
                </c:pt>
                <c:pt idx="878">
                  <c:v>156.72</c:v>
                </c:pt>
                <c:pt idx="879">
                  <c:v>157.46</c:v>
                </c:pt>
                <c:pt idx="880">
                  <c:v>157.94999999999999</c:v>
                </c:pt>
                <c:pt idx="881">
                  <c:v>158.91999999999999</c:v>
                </c:pt>
                <c:pt idx="882">
                  <c:v>158.91999999999999</c:v>
                </c:pt>
                <c:pt idx="883">
                  <c:v>159.16999999999999</c:v>
                </c:pt>
                <c:pt idx="884">
                  <c:v>159.9</c:v>
                </c:pt>
                <c:pt idx="885">
                  <c:v>160.88</c:v>
                </c:pt>
                <c:pt idx="886">
                  <c:v>161.37</c:v>
                </c:pt>
                <c:pt idx="887">
                  <c:v>161.61000000000001</c:v>
                </c:pt>
                <c:pt idx="888">
                  <c:v>162.1</c:v>
                </c:pt>
                <c:pt idx="889">
                  <c:v>162.59</c:v>
                </c:pt>
                <c:pt idx="890">
                  <c:v>162.59</c:v>
                </c:pt>
                <c:pt idx="891">
                  <c:v>163.33000000000001</c:v>
                </c:pt>
                <c:pt idx="892">
                  <c:v>163.81</c:v>
                </c:pt>
                <c:pt idx="893">
                  <c:v>164.3</c:v>
                </c:pt>
                <c:pt idx="894">
                  <c:v>165.28</c:v>
                </c:pt>
                <c:pt idx="895">
                  <c:v>165.77</c:v>
                </c:pt>
                <c:pt idx="896">
                  <c:v>166.02</c:v>
                </c:pt>
                <c:pt idx="897">
                  <c:v>166.5</c:v>
                </c:pt>
                <c:pt idx="898">
                  <c:v>167.24</c:v>
                </c:pt>
                <c:pt idx="899">
                  <c:v>167.48</c:v>
                </c:pt>
                <c:pt idx="900">
                  <c:v>168.22</c:v>
                </c:pt>
                <c:pt idx="901">
                  <c:v>168.95</c:v>
                </c:pt>
                <c:pt idx="902">
                  <c:v>169.44</c:v>
                </c:pt>
                <c:pt idx="903">
                  <c:v>170.42</c:v>
                </c:pt>
                <c:pt idx="904">
                  <c:v>171.64</c:v>
                </c:pt>
                <c:pt idx="905">
                  <c:v>172.37</c:v>
                </c:pt>
                <c:pt idx="906">
                  <c:v>172.37</c:v>
                </c:pt>
                <c:pt idx="907">
                  <c:v>172.62</c:v>
                </c:pt>
                <c:pt idx="908">
                  <c:v>173.11</c:v>
                </c:pt>
                <c:pt idx="909">
                  <c:v>173.84</c:v>
                </c:pt>
                <c:pt idx="910">
                  <c:v>174.82</c:v>
                </c:pt>
                <c:pt idx="911">
                  <c:v>176.04</c:v>
                </c:pt>
                <c:pt idx="912">
                  <c:v>176.28</c:v>
                </c:pt>
                <c:pt idx="913">
                  <c:v>176.53</c:v>
                </c:pt>
                <c:pt idx="914">
                  <c:v>177.26</c:v>
                </c:pt>
                <c:pt idx="915">
                  <c:v>178.24</c:v>
                </c:pt>
                <c:pt idx="916">
                  <c:v>178.97</c:v>
                </c:pt>
                <c:pt idx="917">
                  <c:v>178.97</c:v>
                </c:pt>
                <c:pt idx="918">
                  <c:v>179.46</c:v>
                </c:pt>
                <c:pt idx="919">
                  <c:v>180.44</c:v>
                </c:pt>
                <c:pt idx="920">
                  <c:v>181.42</c:v>
                </c:pt>
                <c:pt idx="921">
                  <c:v>182.64</c:v>
                </c:pt>
                <c:pt idx="922">
                  <c:v>183.86</c:v>
                </c:pt>
                <c:pt idx="923">
                  <c:v>183.86</c:v>
                </c:pt>
                <c:pt idx="924">
                  <c:v>183.86</c:v>
                </c:pt>
                <c:pt idx="925">
                  <c:v>184.11</c:v>
                </c:pt>
                <c:pt idx="926">
                  <c:v>185.09</c:v>
                </c:pt>
                <c:pt idx="927">
                  <c:v>185.33</c:v>
                </c:pt>
                <c:pt idx="928">
                  <c:v>185.82</c:v>
                </c:pt>
                <c:pt idx="929">
                  <c:v>186.31</c:v>
                </c:pt>
                <c:pt idx="930">
                  <c:v>186.8</c:v>
                </c:pt>
                <c:pt idx="931">
                  <c:v>187.53</c:v>
                </c:pt>
                <c:pt idx="932">
                  <c:v>188.51</c:v>
                </c:pt>
                <c:pt idx="933">
                  <c:v>188.75</c:v>
                </c:pt>
                <c:pt idx="934">
                  <c:v>189.24</c:v>
                </c:pt>
                <c:pt idx="935">
                  <c:v>189.73</c:v>
                </c:pt>
                <c:pt idx="936">
                  <c:v>189.49</c:v>
                </c:pt>
                <c:pt idx="937">
                  <c:v>189.73</c:v>
                </c:pt>
                <c:pt idx="938">
                  <c:v>189.73</c:v>
                </c:pt>
                <c:pt idx="939">
                  <c:v>189.73</c:v>
                </c:pt>
                <c:pt idx="940">
                  <c:v>189.98</c:v>
                </c:pt>
                <c:pt idx="941">
                  <c:v>190.47</c:v>
                </c:pt>
                <c:pt idx="942">
                  <c:v>191.44</c:v>
                </c:pt>
                <c:pt idx="943">
                  <c:v>191.69</c:v>
                </c:pt>
                <c:pt idx="944">
                  <c:v>192.67</c:v>
                </c:pt>
                <c:pt idx="945">
                  <c:v>193.4</c:v>
                </c:pt>
                <c:pt idx="946">
                  <c:v>193.4</c:v>
                </c:pt>
                <c:pt idx="947">
                  <c:v>193.89</c:v>
                </c:pt>
                <c:pt idx="948">
                  <c:v>194.13</c:v>
                </c:pt>
                <c:pt idx="949">
                  <c:v>194.62</c:v>
                </c:pt>
                <c:pt idx="950">
                  <c:v>194.87</c:v>
                </c:pt>
                <c:pt idx="951">
                  <c:v>195.36</c:v>
                </c:pt>
                <c:pt idx="952">
                  <c:v>195.6</c:v>
                </c:pt>
                <c:pt idx="953">
                  <c:v>195.6</c:v>
                </c:pt>
                <c:pt idx="954">
                  <c:v>196.09</c:v>
                </c:pt>
                <c:pt idx="955">
                  <c:v>196.33</c:v>
                </c:pt>
                <c:pt idx="956">
                  <c:v>197.07</c:v>
                </c:pt>
                <c:pt idx="957">
                  <c:v>197.8</c:v>
                </c:pt>
                <c:pt idx="958">
                  <c:v>197.8</c:v>
                </c:pt>
                <c:pt idx="959">
                  <c:v>198.04</c:v>
                </c:pt>
                <c:pt idx="960">
                  <c:v>198.04</c:v>
                </c:pt>
                <c:pt idx="961">
                  <c:v>198.04</c:v>
                </c:pt>
                <c:pt idx="962">
                  <c:v>198.04</c:v>
                </c:pt>
                <c:pt idx="963">
                  <c:v>198.04</c:v>
                </c:pt>
                <c:pt idx="964">
                  <c:v>198.53</c:v>
                </c:pt>
                <c:pt idx="965">
                  <c:v>199.27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200.25</c:v>
                </c:pt>
                <c:pt idx="976">
                  <c:v>200.98</c:v>
                </c:pt>
                <c:pt idx="977">
                  <c:v>201.22</c:v>
                </c:pt>
                <c:pt idx="978">
                  <c:v>201.71</c:v>
                </c:pt>
                <c:pt idx="979">
                  <c:v>201.47</c:v>
                </c:pt>
                <c:pt idx="980">
                  <c:v>201.22</c:v>
                </c:pt>
                <c:pt idx="981">
                  <c:v>201.47</c:v>
                </c:pt>
                <c:pt idx="982">
                  <c:v>201.47</c:v>
                </c:pt>
                <c:pt idx="983">
                  <c:v>201.96</c:v>
                </c:pt>
                <c:pt idx="984">
                  <c:v>202.45</c:v>
                </c:pt>
                <c:pt idx="985">
                  <c:v>202.69</c:v>
                </c:pt>
                <c:pt idx="986">
                  <c:v>202.69</c:v>
                </c:pt>
                <c:pt idx="987">
                  <c:v>202.69</c:v>
                </c:pt>
                <c:pt idx="988">
                  <c:v>202.69</c:v>
                </c:pt>
                <c:pt idx="989">
                  <c:v>202.69</c:v>
                </c:pt>
                <c:pt idx="990">
                  <c:v>202.94</c:v>
                </c:pt>
                <c:pt idx="991">
                  <c:v>203.18</c:v>
                </c:pt>
                <c:pt idx="992">
                  <c:v>203.18</c:v>
                </c:pt>
                <c:pt idx="993">
                  <c:v>203.18</c:v>
                </c:pt>
                <c:pt idx="994">
                  <c:v>203.67</c:v>
                </c:pt>
                <c:pt idx="995">
                  <c:v>203.42</c:v>
                </c:pt>
                <c:pt idx="996">
                  <c:v>203.18</c:v>
                </c:pt>
                <c:pt idx="997">
                  <c:v>203.18</c:v>
                </c:pt>
                <c:pt idx="998">
                  <c:v>203.18</c:v>
                </c:pt>
                <c:pt idx="999">
                  <c:v>203.42</c:v>
                </c:pt>
                <c:pt idx="1000">
                  <c:v>203.42</c:v>
                </c:pt>
                <c:pt idx="1001">
                  <c:v>203.67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203.42</c:v>
                </c:pt>
                <c:pt idx="1009">
                  <c:v>203.18</c:v>
                </c:pt>
                <c:pt idx="1010">
                  <c:v>203.18</c:v>
                </c:pt>
                <c:pt idx="1011">
                  <c:v>202.94</c:v>
                </c:pt>
                <c:pt idx="1012">
                  <c:v>203.18</c:v>
                </c:pt>
                <c:pt idx="1013">
                  <c:v>202.94</c:v>
                </c:pt>
                <c:pt idx="1014">
                  <c:v>202.69</c:v>
                </c:pt>
                <c:pt idx="1015">
                  <c:v>202.69</c:v>
                </c:pt>
                <c:pt idx="1016">
                  <c:v>202.45</c:v>
                </c:pt>
                <c:pt idx="1017">
                  <c:v>202.2</c:v>
                </c:pt>
                <c:pt idx="1018">
                  <c:v>201.71</c:v>
                </c:pt>
                <c:pt idx="1019">
                  <c:v>201.71</c:v>
                </c:pt>
                <c:pt idx="1020">
                  <c:v>201.71</c:v>
                </c:pt>
                <c:pt idx="1021">
                  <c:v>201.71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201.22</c:v>
                </c:pt>
                <c:pt idx="1029">
                  <c:v>201.22</c:v>
                </c:pt>
                <c:pt idx="1030">
                  <c:v>200.98</c:v>
                </c:pt>
                <c:pt idx="1031">
                  <c:v>200.98</c:v>
                </c:pt>
                <c:pt idx="1032">
                  <c:v>200.73</c:v>
                </c:pt>
                <c:pt idx="1033">
                  <c:v>200.49</c:v>
                </c:pt>
                <c:pt idx="1034">
                  <c:v>200</c:v>
                </c:pt>
                <c:pt idx="1035">
                  <c:v>199.02</c:v>
                </c:pt>
                <c:pt idx="1036">
                  <c:v>199.02</c:v>
                </c:pt>
                <c:pt idx="1037">
                  <c:v>199.02</c:v>
                </c:pt>
                <c:pt idx="1038">
                  <c:v>199.02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198.78</c:v>
                </c:pt>
                <c:pt idx="1042">
                  <c:v>198.78</c:v>
                </c:pt>
                <c:pt idx="1043">
                  <c:v>198.53</c:v>
                </c:pt>
                <c:pt idx="1044">
                  <c:v>198.04</c:v>
                </c:pt>
                <c:pt idx="1045">
                  <c:v>197.56</c:v>
                </c:pt>
                <c:pt idx="1046">
                  <c:v>197.07</c:v>
                </c:pt>
                <c:pt idx="1047">
                  <c:v>196.82</c:v>
                </c:pt>
                <c:pt idx="1048">
                  <c:v>196.82</c:v>
                </c:pt>
                <c:pt idx="1049">
                  <c:v>196.82</c:v>
                </c:pt>
                <c:pt idx="1050">
                  <c:v>196.82</c:v>
                </c:pt>
                <c:pt idx="1051">
                  <c:v>196.82</c:v>
                </c:pt>
                <c:pt idx="1052">
                  <c:v>196.82</c:v>
                </c:pt>
                <c:pt idx="1053">
                  <c:v>196.82</c:v>
                </c:pt>
                <c:pt idx="1054">
                  <c:v>196.82</c:v>
                </c:pt>
                <c:pt idx="1055">
                  <c:v>196.82</c:v>
                </c:pt>
                <c:pt idx="1056">
                  <c:v>196.82</c:v>
                </c:pt>
                <c:pt idx="1057">
                  <c:v>196.82</c:v>
                </c:pt>
                <c:pt idx="1058">
                  <c:v>196.82</c:v>
                </c:pt>
                <c:pt idx="1059">
                  <c:v>195.84</c:v>
                </c:pt>
                <c:pt idx="1060">
                  <c:v>194.87</c:v>
                </c:pt>
                <c:pt idx="1061">
                  <c:v>194.13</c:v>
                </c:pt>
                <c:pt idx="1062">
                  <c:v>192.91</c:v>
                </c:pt>
                <c:pt idx="1063">
                  <c:v>192.42</c:v>
                </c:pt>
                <c:pt idx="1064">
                  <c:v>191.93</c:v>
                </c:pt>
                <c:pt idx="1065">
                  <c:v>191.93</c:v>
                </c:pt>
                <c:pt idx="1066">
                  <c:v>191.69</c:v>
                </c:pt>
                <c:pt idx="1067">
                  <c:v>191.44</c:v>
                </c:pt>
                <c:pt idx="1068">
                  <c:v>191.2</c:v>
                </c:pt>
                <c:pt idx="1069">
                  <c:v>191.2</c:v>
                </c:pt>
                <c:pt idx="1070">
                  <c:v>190.47</c:v>
                </c:pt>
                <c:pt idx="1071">
                  <c:v>190.22</c:v>
                </c:pt>
                <c:pt idx="1072">
                  <c:v>189.49</c:v>
                </c:pt>
                <c:pt idx="1073">
                  <c:v>189</c:v>
                </c:pt>
                <c:pt idx="1074">
                  <c:v>188.02</c:v>
                </c:pt>
                <c:pt idx="1075">
                  <c:v>186.8</c:v>
                </c:pt>
                <c:pt idx="1076">
                  <c:v>186.31</c:v>
                </c:pt>
                <c:pt idx="1077">
                  <c:v>186.06</c:v>
                </c:pt>
                <c:pt idx="1078">
                  <c:v>185.82</c:v>
                </c:pt>
                <c:pt idx="1079">
                  <c:v>185.33</c:v>
                </c:pt>
                <c:pt idx="1080">
                  <c:v>184.84</c:v>
                </c:pt>
                <c:pt idx="1081">
                  <c:v>184.6</c:v>
                </c:pt>
                <c:pt idx="1082">
                  <c:v>184.11</c:v>
                </c:pt>
                <c:pt idx="1083">
                  <c:v>183.62</c:v>
                </c:pt>
                <c:pt idx="1084">
                  <c:v>183.13</c:v>
                </c:pt>
                <c:pt idx="1085">
                  <c:v>182.15</c:v>
                </c:pt>
                <c:pt idx="1086">
                  <c:v>181.66</c:v>
                </c:pt>
                <c:pt idx="1087">
                  <c:v>181.17</c:v>
                </c:pt>
                <c:pt idx="1088">
                  <c:v>180.69</c:v>
                </c:pt>
                <c:pt idx="1089">
                  <c:v>180.2</c:v>
                </c:pt>
                <c:pt idx="1090">
                  <c:v>179.46</c:v>
                </c:pt>
                <c:pt idx="1091">
                  <c:v>178.73</c:v>
                </c:pt>
                <c:pt idx="1092">
                  <c:v>177.51</c:v>
                </c:pt>
                <c:pt idx="1093">
                  <c:v>177.26</c:v>
                </c:pt>
                <c:pt idx="1094">
                  <c:v>176.77</c:v>
                </c:pt>
                <c:pt idx="1095">
                  <c:v>176.04</c:v>
                </c:pt>
                <c:pt idx="1096">
                  <c:v>175.55</c:v>
                </c:pt>
                <c:pt idx="1097">
                  <c:v>175.06</c:v>
                </c:pt>
                <c:pt idx="1098">
                  <c:v>174.08</c:v>
                </c:pt>
                <c:pt idx="1099">
                  <c:v>173.11</c:v>
                </c:pt>
                <c:pt idx="1100">
                  <c:v>172.37</c:v>
                </c:pt>
                <c:pt idx="1101">
                  <c:v>172.13</c:v>
                </c:pt>
                <c:pt idx="1102">
                  <c:v>171.15</c:v>
                </c:pt>
                <c:pt idx="1103">
                  <c:v>170.17</c:v>
                </c:pt>
                <c:pt idx="1104">
                  <c:v>168.7</c:v>
                </c:pt>
                <c:pt idx="1105">
                  <c:v>168.46</c:v>
                </c:pt>
                <c:pt idx="1106">
                  <c:v>167.73</c:v>
                </c:pt>
                <c:pt idx="1107">
                  <c:v>167.24</c:v>
                </c:pt>
                <c:pt idx="1108">
                  <c:v>166.02</c:v>
                </c:pt>
                <c:pt idx="1109">
                  <c:v>165.28</c:v>
                </c:pt>
                <c:pt idx="1110">
                  <c:v>164.06</c:v>
                </c:pt>
                <c:pt idx="1111">
                  <c:v>163.08000000000001</c:v>
                </c:pt>
                <c:pt idx="1112">
                  <c:v>162.84</c:v>
                </c:pt>
                <c:pt idx="1113">
                  <c:v>162.84</c:v>
                </c:pt>
                <c:pt idx="1114">
                  <c:v>162.84</c:v>
                </c:pt>
                <c:pt idx="1115">
                  <c:v>162.35</c:v>
                </c:pt>
                <c:pt idx="1116">
                  <c:v>161.86000000000001</c:v>
                </c:pt>
                <c:pt idx="1117">
                  <c:v>161.13</c:v>
                </c:pt>
                <c:pt idx="1118">
                  <c:v>160.15</c:v>
                </c:pt>
                <c:pt idx="1119">
                  <c:v>159.16999999999999</c:v>
                </c:pt>
                <c:pt idx="1120">
                  <c:v>158.44</c:v>
                </c:pt>
                <c:pt idx="1121">
                  <c:v>157.94999999999999</c:v>
                </c:pt>
                <c:pt idx="1122">
                  <c:v>157.21</c:v>
                </c:pt>
                <c:pt idx="1123">
                  <c:v>156.72</c:v>
                </c:pt>
                <c:pt idx="1124">
                  <c:v>155.75</c:v>
                </c:pt>
                <c:pt idx="1125">
                  <c:v>155.01</c:v>
                </c:pt>
                <c:pt idx="1126">
                  <c:v>154.52000000000001</c:v>
                </c:pt>
                <c:pt idx="1127">
                  <c:v>154.03</c:v>
                </c:pt>
                <c:pt idx="1128">
                  <c:v>153.06</c:v>
                </c:pt>
                <c:pt idx="1129">
                  <c:v>152.32</c:v>
                </c:pt>
                <c:pt idx="1130">
                  <c:v>151.35</c:v>
                </c:pt>
                <c:pt idx="1131">
                  <c:v>150.61000000000001</c:v>
                </c:pt>
                <c:pt idx="1132">
                  <c:v>150.12</c:v>
                </c:pt>
                <c:pt idx="1133">
                  <c:v>149.63</c:v>
                </c:pt>
                <c:pt idx="1134">
                  <c:v>149.38999999999999</c:v>
                </c:pt>
                <c:pt idx="1135">
                  <c:v>148.9</c:v>
                </c:pt>
                <c:pt idx="1136">
                  <c:v>148.16999999999999</c:v>
                </c:pt>
                <c:pt idx="1137">
                  <c:v>147.68</c:v>
                </c:pt>
                <c:pt idx="1138">
                  <c:v>147.19</c:v>
                </c:pt>
                <c:pt idx="1139">
                  <c:v>145.97</c:v>
                </c:pt>
                <c:pt idx="1140">
                  <c:v>145.72</c:v>
                </c:pt>
                <c:pt idx="1141">
                  <c:v>145.97</c:v>
                </c:pt>
                <c:pt idx="1142">
                  <c:v>145.47999999999999</c:v>
                </c:pt>
                <c:pt idx="1143">
                  <c:v>144.99</c:v>
                </c:pt>
                <c:pt idx="1144">
                  <c:v>144.74</c:v>
                </c:pt>
                <c:pt idx="1145">
                  <c:v>144.01</c:v>
                </c:pt>
                <c:pt idx="1146">
                  <c:v>143.52000000000001</c:v>
                </c:pt>
                <c:pt idx="1147">
                  <c:v>142.79</c:v>
                </c:pt>
                <c:pt idx="1148">
                  <c:v>142.30000000000001</c:v>
                </c:pt>
                <c:pt idx="1149">
                  <c:v>141.57</c:v>
                </c:pt>
                <c:pt idx="1150">
                  <c:v>140.59</c:v>
                </c:pt>
                <c:pt idx="1151">
                  <c:v>139.61000000000001</c:v>
                </c:pt>
                <c:pt idx="1152">
                  <c:v>139.37</c:v>
                </c:pt>
                <c:pt idx="1153">
                  <c:v>139.37</c:v>
                </c:pt>
                <c:pt idx="1154">
                  <c:v>138.88</c:v>
                </c:pt>
                <c:pt idx="1155">
                  <c:v>138.38999999999999</c:v>
                </c:pt>
                <c:pt idx="1156">
                  <c:v>137.65</c:v>
                </c:pt>
                <c:pt idx="1157">
                  <c:v>136.68</c:v>
                </c:pt>
                <c:pt idx="1158">
                  <c:v>136.19</c:v>
                </c:pt>
                <c:pt idx="1159">
                  <c:v>134.96</c:v>
                </c:pt>
                <c:pt idx="1160">
                  <c:v>134.22999999999999</c:v>
                </c:pt>
                <c:pt idx="1161">
                  <c:v>134.22999999999999</c:v>
                </c:pt>
                <c:pt idx="1162">
                  <c:v>133.99</c:v>
                </c:pt>
                <c:pt idx="1163">
                  <c:v>133.25</c:v>
                </c:pt>
                <c:pt idx="1164">
                  <c:v>132.52000000000001</c:v>
                </c:pt>
                <c:pt idx="1165">
                  <c:v>131.30000000000001</c:v>
                </c:pt>
                <c:pt idx="1166">
                  <c:v>130.81</c:v>
                </c:pt>
                <c:pt idx="1167">
                  <c:v>130.81</c:v>
                </c:pt>
                <c:pt idx="1168">
                  <c:v>130.07</c:v>
                </c:pt>
                <c:pt idx="1169">
                  <c:v>129.34</c:v>
                </c:pt>
                <c:pt idx="1170">
                  <c:v>129.1</c:v>
                </c:pt>
                <c:pt idx="1171">
                  <c:v>128.61000000000001</c:v>
                </c:pt>
                <c:pt idx="1172">
                  <c:v>128.61000000000001</c:v>
                </c:pt>
                <c:pt idx="1173">
                  <c:v>127.87</c:v>
                </c:pt>
                <c:pt idx="1174">
                  <c:v>126.9</c:v>
                </c:pt>
                <c:pt idx="1175">
                  <c:v>126.41</c:v>
                </c:pt>
                <c:pt idx="1176">
                  <c:v>126.16</c:v>
                </c:pt>
                <c:pt idx="1177">
                  <c:v>125.67</c:v>
                </c:pt>
                <c:pt idx="1178">
                  <c:v>124.94</c:v>
                </c:pt>
                <c:pt idx="1179">
                  <c:v>124.21</c:v>
                </c:pt>
                <c:pt idx="1180">
                  <c:v>123.47</c:v>
                </c:pt>
                <c:pt idx="1181">
                  <c:v>122.98</c:v>
                </c:pt>
                <c:pt idx="1182">
                  <c:v>122.49</c:v>
                </c:pt>
                <c:pt idx="1183">
                  <c:v>122.25</c:v>
                </c:pt>
                <c:pt idx="1184">
                  <c:v>122.25</c:v>
                </c:pt>
                <c:pt idx="1185">
                  <c:v>121.76</c:v>
                </c:pt>
                <c:pt idx="1186">
                  <c:v>120.54</c:v>
                </c:pt>
                <c:pt idx="1187">
                  <c:v>119.56</c:v>
                </c:pt>
                <c:pt idx="1188">
                  <c:v>119.07</c:v>
                </c:pt>
                <c:pt idx="1189">
                  <c:v>117.85</c:v>
                </c:pt>
                <c:pt idx="1190">
                  <c:v>118.09</c:v>
                </c:pt>
                <c:pt idx="1191">
                  <c:v>118.34</c:v>
                </c:pt>
                <c:pt idx="1192">
                  <c:v>118.34</c:v>
                </c:pt>
                <c:pt idx="1193">
                  <c:v>117.6</c:v>
                </c:pt>
                <c:pt idx="1194">
                  <c:v>116.63</c:v>
                </c:pt>
                <c:pt idx="1195">
                  <c:v>115.65</c:v>
                </c:pt>
                <c:pt idx="1196">
                  <c:v>115.89</c:v>
                </c:pt>
                <c:pt idx="1197">
                  <c:v>116.14</c:v>
                </c:pt>
                <c:pt idx="1198">
                  <c:v>115.89</c:v>
                </c:pt>
                <c:pt idx="1199">
                  <c:v>115.4</c:v>
                </c:pt>
                <c:pt idx="1200">
                  <c:v>114.91</c:v>
                </c:pt>
                <c:pt idx="1201">
                  <c:v>114.18</c:v>
                </c:pt>
                <c:pt idx="1202">
                  <c:v>113.94</c:v>
                </c:pt>
                <c:pt idx="1203">
                  <c:v>113.94</c:v>
                </c:pt>
                <c:pt idx="1204">
                  <c:v>113.69</c:v>
                </c:pt>
                <c:pt idx="1205">
                  <c:v>113.69</c:v>
                </c:pt>
                <c:pt idx="1206">
                  <c:v>113.2</c:v>
                </c:pt>
                <c:pt idx="1207">
                  <c:v>112.71</c:v>
                </c:pt>
                <c:pt idx="1208">
                  <c:v>112.47</c:v>
                </c:pt>
                <c:pt idx="1209">
                  <c:v>112.23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111.74</c:v>
                </c:pt>
                <c:pt idx="1213">
                  <c:v>111</c:v>
                </c:pt>
                <c:pt idx="1214">
                  <c:v>110.51</c:v>
                </c:pt>
                <c:pt idx="1215">
                  <c:v>109.78</c:v>
                </c:pt>
                <c:pt idx="1216">
                  <c:v>109.78</c:v>
                </c:pt>
                <c:pt idx="1217">
                  <c:v>109.29</c:v>
                </c:pt>
                <c:pt idx="1218">
                  <c:v>109.05</c:v>
                </c:pt>
                <c:pt idx="1219">
                  <c:v>108.8</c:v>
                </c:pt>
                <c:pt idx="1220">
                  <c:v>108.8</c:v>
                </c:pt>
                <c:pt idx="1221">
                  <c:v>108.8</c:v>
                </c:pt>
                <c:pt idx="1222">
                  <c:v>108.8</c:v>
                </c:pt>
                <c:pt idx="1223">
                  <c:v>108.31</c:v>
                </c:pt>
                <c:pt idx="1224">
                  <c:v>107.82</c:v>
                </c:pt>
                <c:pt idx="1225">
                  <c:v>107.09</c:v>
                </c:pt>
                <c:pt idx="1226">
                  <c:v>107.09</c:v>
                </c:pt>
                <c:pt idx="1227">
                  <c:v>107.58</c:v>
                </c:pt>
                <c:pt idx="1228">
                  <c:v>107.58</c:v>
                </c:pt>
                <c:pt idx="1229">
                  <c:v>107.34</c:v>
                </c:pt>
                <c:pt idx="1230">
                  <c:v>106.85</c:v>
                </c:pt>
                <c:pt idx="1231">
                  <c:v>106.6</c:v>
                </c:pt>
                <c:pt idx="1232">
                  <c:v>106.36</c:v>
                </c:pt>
                <c:pt idx="1233">
                  <c:v>106.36</c:v>
                </c:pt>
                <c:pt idx="1234">
                  <c:v>106.36</c:v>
                </c:pt>
                <c:pt idx="1235">
                  <c:v>106.36</c:v>
                </c:pt>
                <c:pt idx="1236">
                  <c:v>106.11</c:v>
                </c:pt>
                <c:pt idx="1237">
                  <c:v>105.87</c:v>
                </c:pt>
                <c:pt idx="1238">
                  <c:v>105.87</c:v>
                </c:pt>
                <c:pt idx="1239">
                  <c:v>105.87</c:v>
                </c:pt>
                <c:pt idx="1240">
                  <c:v>105.62</c:v>
                </c:pt>
                <c:pt idx="1241">
                  <c:v>105.38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105.38</c:v>
                </c:pt>
                <c:pt idx="1245">
                  <c:v>105.87</c:v>
                </c:pt>
                <c:pt idx="1246">
                  <c:v>105.87</c:v>
                </c:pt>
                <c:pt idx="1247">
                  <c:v>105.87</c:v>
                </c:pt>
                <c:pt idx="1248">
                  <c:v>105.87</c:v>
                </c:pt>
                <c:pt idx="1249">
                  <c:v>105.87</c:v>
                </c:pt>
                <c:pt idx="1250">
                  <c:v>105.87</c:v>
                </c:pt>
                <c:pt idx="1251">
                  <c:v>105.87</c:v>
                </c:pt>
                <c:pt idx="1252">
                  <c:v>105.87</c:v>
                </c:pt>
                <c:pt idx="1253">
                  <c:v>105.87</c:v>
                </c:pt>
                <c:pt idx="1254">
                  <c:v>105.87</c:v>
                </c:pt>
                <c:pt idx="1255">
                  <c:v>105.87</c:v>
                </c:pt>
                <c:pt idx="1256">
                  <c:v>105.87</c:v>
                </c:pt>
                <c:pt idx="1257">
                  <c:v>106.11</c:v>
                </c:pt>
                <c:pt idx="1258">
                  <c:v>106.11</c:v>
                </c:pt>
                <c:pt idx="1259">
                  <c:v>106.11</c:v>
                </c:pt>
                <c:pt idx="1260">
                  <c:v>106.11</c:v>
                </c:pt>
                <c:pt idx="1261">
                  <c:v>106.11</c:v>
                </c:pt>
                <c:pt idx="1262">
                  <c:v>106.11</c:v>
                </c:pt>
                <c:pt idx="1263">
                  <c:v>105.87</c:v>
                </c:pt>
                <c:pt idx="1264">
                  <c:v>106.11</c:v>
                </c:pt>
                <c:pt idx="1265">
                  <c:v>106.11</c:v>
                </c:pt>
                <c:pt idx="1266">
                  <c:v>106.36</c:v>
                </c:pt>
                <c:pt idx="1267">
                  <c:v>106.85</c:v>
                </c:pt>
                <c:pt idx="1268">
                  <c:v>106.85</c:v>
                </c:pt>
                <c:pt idx="1269">
                  <c:v>107.09</c:v>
                </c:pt>
                <c:pt idx="1270">
                  <c:v>107.09</c:v>
                </c:pt>
                <c:pt idx="1271">
                  <c:v>107.09</c:v>
                </c:pt>
                <c:pt idx="1272">
                  <c:v>107.09</c:v>
                </c:pt>
                <c:pt idx="1273">
                  <c:v>107.09</c:v>
                </c:pt>
                <c:pt idx="1274">
                  <c:v>107.09</c:v>
                </c:pt>
                <c:pt idx="1275">
                  <c:v>107.58</c:v>
                </c:pt>
                <c:pt idx="1276">
                  <c:v>107.58</c:v>
                </c:pt>
                <c:pt idx="1277">
                  <c:v>107.82</c:v>
                </c:pt>
                <c:pt idx="1278">
                  <c:v>108.07</c:v>
                </c:pt>
                <c:pt idx="1279">
                  <c:v>108.07</c:v>
                </c:pt>
                <c:pt idx="1280">
                  <c:v>108.56</c:v>
                </c:pt>
                <c:pt idx="1281">
                  <c:v>108.56</c:v>
                </c:pt>
                <c:pt idx="1282">
                  <c:v>108.56</c:v>
                </c:pt>
                <c:pt idx="1283">
                  <c:v>109.29</c:v>
                </c:pt>
                <c:pt idx="1284">
                  <c:v>109.05</c:v>
                </c:pt>
                <c:pt idx="1285">
                  <c:v>109.05</c:v>
                </c:pt>
                <c:pt idx="1286">
                  <c:v>109.29</c:v>
                </c:pt>
                <c:pt idx="1287">
                  <c:v>109.78</c:v>
                </c:pt>
                <c:pt idx="1288">
                  <c:v>110.27</c:v>
                </c:pt>
                <c:pt idx="1289">
                  <c:v>110.27</c:v>
                </c:pt>
                <c:pt idx="1290">
                  <c:v>110.27</c:v>
                </c:pt>
                <c:pt idx="1291">
                  <c:v>110.76</c:v>
                </c:pt>
                <c:pt idx="1292">
                  <c:v>111</c:v>
                </c:pt>
                <c:pt idx="1293">
                  <c:v>111</c:v>
                </c:pt>
                <c:pt idx="1294">
                  <c:v>111.25</c:v>
                </c:pt>
                <c:pt idx="1295">
                  <c:v>111.98</c:v>
                </c:pt>
                <c:pt idx="1296">
                  <c:v>112.23</c:v>
                </c:pt>
                <c:pt idx="1297">
                  <c:v>112.96</c:v>
                </c:pt>
                <c:pt idx="1298">
                  <c:v>113.69</c:v>
                </c:pt>
                <c:pt idx="1299">
                  <c:v>113.69</c:v>
                </c:pt>
                <c:pt idx="1300">
                  <c:v>113.69</c:v>
                </c:pt>
                <c:pt idx="1301">
                  <c:v>113.69</c:v>
                </c:pt>
                <c:pt idx="1302">
                  <c:v>113.69</c:v>
                </c:pt>
                <c:pt idx="1303">
                  <c:v>114.18</c:v>
                </c:pt>
                <c:pt idx="1304">
                  <c:v>114.43</c:v>
                </c:pt>
                <c:pt idx="1305">
                  <c:v>114.91</c:v>
                </c:pt>
                <c:pt idx="1306">
                  <c:v>115.4</c:v>
                </c:pt>
                <c:pt idx="1307">
                  <c:v>115.89</c:v>
                </c:pt>
                <c:pt idx="1308">
                  <c:v>116.14</c:v>
                </c:pt>
                <c:pt idx="1309">
                  <c:v>116.87</c:v>
                </c:pt>
                <c:pt idx="1310">
                  <c:v>117.36</c:v>
                </c:pt>
                <c:pt idx="1311">
                  <c:v>117.85</c:v>
                </c:pt>
                <c:pt idx="1312">
                  <c:v>117.85</c:v>
                </c:pt>
                <c:pt idx="1313">
                  <c:v>118.34</c:v>
                </c:pt>
                <c:pt idx="1314">
                  <c:v>119.07</c:v>
                </c:pt>
                <c:pt idx="1315">
                  <c:v>119.07</c:v>
                </c:pt>
                <c:pt idx="1316">
                  <c:v>119.8</c:v>
                </c:pt>
                <c:pt idx="1317">
                  <c:v>120.29</c:v>
                </c:pt>
                <c:pt idx="1318">
                  <c:v>121.27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122.98</c:v>
                </c:pt>
                <c:pt idx="1323">
                  <c:v>123.72</c:v>
                </c:pt>
                <c:pt idx="1324">
                  <c:v>124.45</c:v>
                </c:pt>
                <c:pt idx="1325">
                  <c:v>124.45</c:v>
                </c:pt>
                <c:pt idx="1326">
                  <c:v>124.94</c:v>
                </c:pt>
                <c:pt idx="1327">
                  <c:v>125.43</c:v>
                </c:pt>
                <c:pt idx="1328">
                  <c:v>125.92</c:v>
                </c:pt>
                <c:pt idx="1329">
                  <c:v>126.16</c:v>
                </c:pt>
                <c:pt idx="1330">
                  <c:v>126.65</c:v>
                </c:pt>
                <c:pt idx="1331">
                  <c:v>127.38</c:v>
                </c:pt>
                <c:pt idx="1332">
                  <c:v>127.87</c:v>
                </c:pt>
                <c:pt idx="1333">
                  <c:v>128.36000000000001</c:v>
                </c:pt>
                <c:pt idx="1334">
                  <c:v>128.85</c:v>
                </c:pt>
                <c:pt idx="1335">
                  <c:v>129.34</c:v>
                </c:pt>
                <c:pt idx="1336">
                  <c:v>129.34</c:v>
                </c:pt>
                <c:pt idx="1337">
                  <c:v>130.07</c:v>
                </c:pt>
                <c:pt idx="1338">
                  <c:v>130.81</c:v>
                </c:pt>
                <c:pt idx="1339">
                  <c:v>131.30000000000001</c:v>
                </c:pt>
                <c:pt idx="1340">
                  <c:v>132.27000000000001</c:v>
                </c:pt>
                <c:pt idx="1341">
                  <c:v>132.76</c:v>
                </c:pt>
                <c:pt idx="1342">
                  <c:v>133.25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135.94</c:v>
                </c:pt>
                <c:pt idx="1347">
                  <c:v>136.91999999999999</c:v>
                </c:pt>
                <c:pt idx="1348">
                  <c:v>137.65</c:v>
                </c:pt>
                <c:pt idx="1349">
                  <c:v>138.13999999999999</c:v>
                </c:pt>
                <c:pt idx="1350">
                  <c:v>138.63</c:v>
                </c:pt>
                <c:pt idx="1351">
                  <c:v>138.88</c:v>
                </c:pt>
                <c:pt idx="1352">
                  <c:v>139.37</c:v>
                </c:pt>
                <c:pt idx="1353">
                  <c:v>139.85</c:v>
                </c:pt>
                <c:pt idx="1354">
                  <c:v>140.1</c:v>
                </c:pt>
                <c:pt idx="1355">
                  <c:v>140.83000000000001</c:v>
                </c:pt>
                <c:pt idx="1356">
                  <c:v>141.08000000000001</c:v>
                </c:pt>
                <c:pt idx="1357">
                  <c:v>141.57</c:v>
                </c:pt>
                <c:pt idx="1358">
                  <c:v>142.30000000000001</c:v>
                </c:pt>
                <c:pt idx="1359">
                  <c:v>142.79</c:v>
                </c:pt>
                <c:pt idx="1360">
                  <c:v>144.01</c:v>
                </c:pt>
                <c:pt idx="1361">
                  <c:v>144.74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146.46</c:v>
                </c:pt>
                <c:pt idx="1365">
                  <c:v>146.46</c:v>
                </c:pt>
                <c:pt idx="1366">
                  <c:v>146.46</c:v>
                </c:pt>
                <c:pt idx="1367">
                  <c:v>146.69999999999999</c:v>
                </c:pt>
                <c:pt idx="1368">
                  <c:v>147.43</c:v>
                </c:pt>
                <c:pt idx="1369">
                  <c:v>148.16999999999999</c:v>
                </c:pt>
                <c:pt idx="1370">
                  <c:v>149.15</c:v>
                </c:pt>
                <c:pt idx="1371">
                  <c:v>149.88</c:v>
                </c:pt>
                <c:pt idx="1372">
                  <c:v>150.37</c:v>
                </c:pt>
                <c:pt idx="1373">
                  <c:v>151.59</c:v>
                </c:pt>
                <c:pt idx="1374">
                  <c:v>152.57</c:v>
                </c:pt>
                <c:pt idx="1375">
                  <c:v>153.55000000000001</c:v>
                </c:pt>
                <c:pt idx="1376">
                  <c:v>154.03</c:v>
                </c:pt>
                <c:pt idx="1377">
                  <c:v>154.28</c:v>
                </c:pt>
                <c:pt idx="1378">
                  <c:v>155.01</c:v>
                </c:pt>
                <c:pt idx="1379">
                  <c:v>155.26</c:v>
                </c:pt>
                <c:pt idx="1380">
                  <c:v>155.75</c:v>
                </c:pt>
                <c:pt idx="1381">
                  <c:v>156.47999999999999</c:v>
                </c:pt>
                <c:pt idx="1382">
                  <c:v>156.72</c:v>
                </c:pt>
                <c:pt idx="1383">
                  <c:v>157.69999999999999</c:v>
                </c:pt>
                <c:pt idx="1384">
                  <c:v>158.44</c:v>
                </c:pt>
                <c:pt idx="1385">
                  <c:v>158.68</c:v>
                </c:pt>
                <c:pt idx="1386">
                  <c:v>158.68</c:v>
                </c:pt>
                <c:pt idx="1387">
                  <c:v>159.66</c:v>
                </c:pt>
                <c:pt idx="1388">
                  <c:v>160.15</c:v>
                </c:pt>
                <c:pt idx="1389">
                  <c:v>160.38999999999999</c:v>
                </c:pt>
                <c:pt idx="1390">
                  <c:v>161.13</c:v>
                </c:pt>
                <c:pt idx="1391">
                  <c:v>161.86000000000001</c:v>
                </c:pt>
                <c:pt idx="1392">
                  <c:v>162.35</c:v>
                </c:pt>
                <c:pt idx="1393">
                  <c:v>162.59</c:v>
                </c:pt>
                <c:pt idx="1394">
                  <c:v>163.57</c:v>
                </c:pt>
                <c:pt idx="1395">
                  <c:v>164.55</c:v>
                </c:pt>
                <c:pt idx="1396">
                  <c:v>165.77</c:v>
                </c:pt>
                <c:pt idx="1397">
                  <c:v>166.26</c:v>
                </c:pt>
                <c:pt idx="1398">
                  <c:v>166.99</c:v>
                </c:pt>
                <c:pt idx="1399">
                  <c:v>167.48</c:v>
                </c:pt>
                <c:pt idx="1400">
                  <c:v>167.97</c:v>
                </c:pt>
                <c:pt idx="1401">
                  <c:v>168.46</c:v>
                </c:pt>
                <c:pt idx="1402">
                  <c:v>169.68</c:v>
                </c:pt>
                <c:pt idx="1403">
                  <c:v>170.42</c:v>
                </c:pt>
                <c:pt idx="1404">
                  <c:v>170.66</c:v>
                </c:pt>
                <c:pt idx="1405">
                  <c:v>170.91</c:v>
                </c:pt>
                <c:pt idx="1406">
                  <c:v>170.91</c:v>
                </c:pt>
                <c:pt idx="1407">
                  <c:v>172.13</c:v>
                </c:pt>
                <c:pt idx="1408">
                  <c:v>173.11</c:v>
                </c:pt>
                <c:pt idx="1409">
                  <c:v>174.82</c:v>
                </c:pt>
                <c:pt idx="1410">
                  <c:v>175.06</c:v>
                </c:pt>
                <c:pt idx="1411">
                  <c:v>175.31</c:v>
                </c:pt>
                <c:pt idx="1412">
                  <c:v>175.55</c:v>
                </c:pt>
                <c:pt idx="1413">
                  <c:v>176.04</c:v>
                </c:pt>
                <c:pt idx="1414">
                  <c:v>177.51</c:v>
                </c:pt>
                <c:pt idx="1415">
                  <c:v>178.48</c:v>
                </c:pt>
                <c:pt idx="1416">
                  <c:v>179.22</c:v>
                </c:pt>
                <c:pt idx="1417">
                  <c:v>179.22</c:v>
                </c:pt>
                <c:pt idx="1418">
                  <c:v>179.71</c:v>
                </c:pt>
                <c:pt idx="1419">
                  <c:v>179.95</c:v>
                </c:pt>
                <c:pt idx="1420">
                  <c:v>180.2</c:v>
                </c:pt>
                <c:pt idx="1421">
                  <c:v>181.42</c:v>
                </c:pt>
                <c:pt idx="1422">
                  <c:v>182.64</c:v>
                </c:pt>
                <c:pt idx="1423">
                  <c:v>183.38</c:v>
                </c:pt>
                <c:pt idx="1424">
                  <c:v>183.38</c:v>
                </c:pt>
                <c:pt idx="1425">
                  <c:v>183.86</c:v>
                </c:pt>
                <c:pt idx="1426">
                  <c:v>183.86</c:v>
                </c:pt>
                <c:pt idx="1427">
                  <c:v>184.11</c:v>
                </c:pt>
                <c:pt idx="1428">
                  <c:v>184.6</c:v>
                </c:pt>
                <c:pt idx="1429">
                  <c:v>184.6</c:v>
                </c:pt>
                <c:pt idx="1430">
                  <c:v>184.6</c:v>
                </c:pt>
                <c:pt idx="1431">
                  <c:v>185.09</c:v>
                </c:pt>
                <c:pt idx="1432">
                  <c:v>185.82</c:v>
                </c:pt>
                <c:pt idx="1433">
                  <c:v>187.29</c:v>
                </c:pt>
                <c:pt idx="1434">
                  <c:v>188.26</c:v>
                </c:pt>
                <c:pt idx="1435">
                  <c:v>188.75</c:v>
                </c:pt>
                <c:pt idx="1436">
                  <c:v>188.75</c:v>
                </c:pt>
                <c:pt idx="1437">
                  <c:v>189</c:v>
                </c:pt>
                <c:pt idx="1438">
                  <c:v>189</c:v>
                </c:pt>
                <c:pt idx="1439">
                  <c:v>189.24</c:v>
                </c:pt>
                <c:pt idx="1440">
                  <c:v>189.98</c:v>
                </c:pt>
                <c:pt idx="1441">
                  <c:v>190.95</c:v>
                </c:pt>
                <c:pt idx="1442">
                  <c:v>191.69</c:v>
                </c:pt>
                <c:pt idx="1443">
                  <c:v>191.93</c:v>
                </c:pt>
                <c:pt idx="1444">
                  <c:v>191.69</c:v>
                </c:pt>
                <c:pt idx="1445">
                  <c:v>191.69</c:v>
                </c:pt>
                <c:pt idx="1446">
                  <c:v>191.69</c:v>
                </c:pt>
                <c:pt idx="1447">
                  <c:v>193.16</c:v>
                </c:pt>
                <c:pt idx="1448">
                  <c:v>194.38</c:v>
                </c:pt>
                <c:pt idx="1449">
                  <c:v>194.38</c:v>
                </c:pt>
                <c:pt idx="1450">
                  <c:v>194.38</c:v>
                </c:pt>
                <c:pt idx="1451">
                  <c:v>194.38</c:v>
                </c:pt>
                <c:pt idx="1452">
                  <c:v>194.38</c:v>
                </c:pt>
                <c:pt idx="1453">
                  <c:v>194.38</c:v>
                </c:pt>
                <c:pt idx="1454">
                  <c:v>195.11</c:v>
                </c:pt>
                <c:pt idx="1455">
                  <c:v>196.09</c:v>
                </c:pt>
                <c:pt idx="1456">
                  <c:v>196.33</c:v>
                </c:pt>
                <c:pt idx="1457">
                  <c:v>196.33</c:v>
                </c:pt>
                <c:pt idx="1458">
                  <c:v>196.33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196.82</c:v>
                </c:pt>
                <c:pt idx="1462">
                  <c:v>197.56</c:v>
                </c:pt>
                <c:pt idx="1463">
                  <c:v>197.8</c:v>
                </c:pt>
                <c:pt idx="1464">
                  <c:v>198.29</c:v>
                </c:pt>
                <c:pt idx="1465">
                  <c:v>198.29</c:v>
                </c:pt>
                <c:pt idx="1466">
                  <c:v>198.78</c:v>
                </c:pt>
                <c:pt idx="1467">
                  <c:v>199.02</c:v>
                </c:pt>
                <c:pt idx="1468">
                  <c:v>199.02</c:v>
                </c:pt>
                <c:pt idx="1469">
                  <c:v>199.02</c:v>
                </c:pt>
                <c:pt idx="1470">
                  <c:v>199.02</c:v>
                </c:pt>
                <c:pt idx="1471">
                  <c:v>199.51</c:v>
                </c:pt>
                <c:pt idx="1472">
                  <c:v>200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200.49</c:v>
                </c:pt>
                <c:pt idx="1477">
                  <c:v>200.49</c:v>
                </c:pt>
                <c:pt idx="1478">
                  <c:v>200.49</c:v>
                </c:pt>
                <c:pt idx="1479">
                  <c:v>200</c:v>
                </c:pt>
                <c:pt idx="1480">
                  <c:v>200.49</c:v>
                </c:pt>
                <c:pt idx="1481">
                  <c:v>201.22</c:v>
                </c:pt>
                <c:pt idx="1482">
                  <c:v>201.22</c:v>
                </c:pt>
                <c:pt idx="1483">
                  <c:v>201.96</c:v>
                </c:pt>
                <c:pt idx="1484">
                  <c:v>201.71</c:v>
                </c:pt>
                <c:pt idx="1485">
                  <c:v>201.71</c:v>
                </c:pt>
                <c:pt idx="1486">
                  <c:v>201.96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203.18</c:v>
                </c:pt>
                <c:pt idx="1490">
                  <c:v>203.18</c:v>
                </c:pt>
                <c:pt idx="1491">
                  <c:v>203.18</c:v>
                </c:pt>
                <c:pt idx="1492">
                  <c:v>203.18</c:v>
                </c:pt>
                <c:pt idx="1493">
                  <c:v>203.18</c:v>
                </c:pt>
                <c:pt idx="1494">
                  <c:v>203.18</c:v>
                </c:pt>
                <c:pt idx="1495">
                  <c:v>203.18</c:v>
                </c:pt>
                <c:pt idx="1496">
                  <c:v>203.67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199.96569136073259</c:v>
                </c:pt>
                <c:pt idx="1">
                  <c:v>199.94515397562779</c:v>
                </c:pt>
                <c:pt idx="2">
                  <c:v>199.91902026970081</c:v>
                </c:pt>
                <c:pt idx="3">
                  <c:v>199.88284982901979</c:v>
                </c:pt>
                <c:pt idx="4">
                  <c:v>199.8413624352572</c:v>
                </c:pt>
                <c:pt idx="5">
                  <c:v>199.7905829940116</c:v>
                </c:pt>
                <c:pt idx="6">
                  <c:v>199.72736885534491</c:v>
                </c:pt>
                <c:pt idx="7">
                  <c:v>199.66165147024981</c:v>
                </c:pt>
                <c:pt idx="8">
                  <c:v>199.5934257636369</c:v>
                </c:pt>
                <c:pt idx="9">
                  <c:v>199.51765954925841</c:v>
                </c:pt>
                <c:pt idx="10">
                  <c:v>199.4333218941978</c:v>
                </c:pt>
                <c:pt idx="11">
                  <c:v>199.3418435456442</c:v>
                </c:pt>
                <c:pt idx="12">
                  <c:v>199.24319818122521</c:v>
                </c:pt>
                <c:pt idx="13">
                  <c:v>199.13685751339179</c:v>
                </c:pt>
                <c:pt idx="14">
                  <c:v>199.02638223254041</c:v>
                </c:pt>
                <c:pt idx="15">
                  <c:v>198.8960204702104</c:v>
                </c:pt>
                <c:pt idx="16">
                  <c:v>198.77272866266921</c:v>
                </c:pt>
                <c:pt idx="17">
                  <c:v>198.64193037021079</c:v>
                </c:pt>
                <c:pt idx="18">
                  <c:v>198.50229715633759</c:v>
                </c:pt>
                <c:pt idx="19">
                  <c:v>198.35895040447471</c:v>
                </c:pt>
                <c:pt idx="20">
                  <c:v>198.20857941263921</c:v>
                </c:pt>
                <c:pt idx="21">
                  <c:v>198.02949295185761</c:v>
                </c:pt>
                <c:pt idx="22">
                  <c:v>197.86671549594089</c:v>
                </c:pt>
                <c:pt idx="23">
                  <c:v>197.69121603755511</c:v>
                </c:pt>
                <c:pt idx="24">
                  <c:v>197.5126946919722</c:v>
                </c:pt>
                <c:pt idx="25">
                  <c:v>197.32772498239359</c:v>
                </c:pt>
                <c:pt idx="26">
                  <c:v>197.13789920195569</c:v>
                </c:pt>
                <c:pt idx="27">
                  <c:v>196.9417943110594</c:v>
                </c:pt>
                <c:pt idx="28">
                  <c:v>196.73688183040679</c:v>
                </c:pt>
                <c:pt idx="29">
                  <c:v>196.49875923725119</c:v>
                </c:pt>
                <c:pt idx="30">
                  <c:v>196.2740736095534</c:v>
                </c:pt>
                <c:pt idx="31">
                  <c:v>196.05645808179099</c:v>
                </c:pt>
                <c:pt idx="32">
                  <c:v>195.82263856178531</c:v>
                </c:pt>
                <c:pt idx="33">
                  <c:v>195.58823767974741</c:v>
                </c:pt>
                <c:pt idx="34">
                  <c:v>195.34777501191721</c:v>
                </c:pt>
                <c:pt idx="35">
                  <c:v>195.10128388483659</c:v>
                </c:pt>
                <c:pt idx="36">
                  <c:v>194.84565016159621</c:v>
                </c:pt>
                <c:pt idx="37">
                  <c:v>194.5486206575809</c:v>
                </c:pt>
                <c:pt idx="38">
                  <c:v>194.287724776744</c:v>
                </c:pt>
                <c:pt idx="39">
                  <c:v>194.01774330815601</c:v>
                </c:pt>
                <c:pt idx="40">
                  <c:v>193.73171766478291</c:v>
                </c:pt>
                <c:pt idx="41">
                  <c:v>193.448923698432</c:v>
                </c:pt>
                <c:pt idx="42">
                  <c:v>193.16031911391659</c:v>
                </c:pt>
                <c:pt idx="43">
                  <c:v>192.866046593459</c:v>
                </c:pt>
                <c:pt idx="44">
                  <c:v>192.53020653096669</c:v>
                </c:pt>
                <c:pt idx="45">
                  <c:v>192.22149841407409</c:v>
                </c:pt>
                <c:pt idx="46">
                  <c:v>191.91228435838261</c:v>
                </c:pt>
                <c:pt idx="47">
                  <c:v>191.59241920231889</c:v>
                </c:pt>
                <c:pt idx="48">
                  <c:v>191.26031109902499</c:v>
                </c:pt>
                <c:pt idx="49">
                  <c:v>190.93737978900981</c:v>
                </c:pt>
                <c:pt idx="50">
                  <c:v>190.59826487388219</c:v>
                </c:pt>
                <c:pt idx="51">
                  <c:v>190.21593348390601</c:v>
                </c:pt>
                <c:pt idx="52">
                  <c:v>189.8709820180579</c:v>
                </c:pt>
                <c:pt idx="53">
                  <c:v>189.51795910125949</c:v>
                </c:pt>
                <c:pt idx="54">
                  <c:v>189.15673939568819</c:v>
                </c:pt>
                <c:pt idx="55">
                  <c:v>188.78730398407509</c:v>
                </c:pt>
                <c:pt idx="56">
                  <c:v>188.4320457874106</c:v>
                </c:pt>
                <c:pt idx="57">
                  <c:v>188.0614957223878</c:v>
                </c:pt>
                <c:pt idx="58">
                  <c:v>187.63352483300019</c:v>
                </c:pt>
                <c:pt idx="59">
                  <c:v>187.244624630435</c:v>
                </c:pt>
                <c:pt idx="60">
                  <c:v>186.86172483850129</c:v>
                </c:pt>
                <c:pt idx="61">
                  <c:v>186.4614301836917</c:v>
                </c:pt>
                <c:pt idx="62">
                  <c:v>186.06590137391129</c:v>
                </c:pt>
                <c:pt idx="63">
                  <c:v>185.6657825780749</c:v>
                </c:pt>
                <c:pt idx="64">
                  <c:v>185.25273144887711</c:v>
                </c:pt>
                <c:pt idx="65">
                  <c:v>184.84341660827829</c:v>
                </c:pt>
                <c:pt idx="66">
                  <c:v>184.37191074222719</c:v>
                </c:pt>
                <c:pt idx="67">
                  <c:v>183.94627115857659</c:v>
                </c:pt>
                <c:pt idx="68">
                  <c:v>183.52134272511199</c:v>
                </c:pt>
                <c:pt idx="69">
                  <c:v>183.09389882057329</c:v>
                </c:pt>
                <c:pt idx="70">
                  <c:v>182.65873454433051</c:v>
                </c:pt>
                <c:pt idx="71">
                  <c:v>182.21579140269861</c:v>
                </c:pt>
                <c:pt idx="72">
                  <c:v>181.7740588485398</c:v>
                </c:pt>
                <c:pt idx="73">
                  <c:v>181.33012655117449</c:v>
                </c:pt>
                <c:pt idx="74">
                  <c:v>180.82716962147839</c:v>
                </c:pt>
                <c:pt idx="75">
                  <c:v>180.36752919207439</c:v>
                </c:pt>
                <c:pt idx="76">
                  <c:v>179.91333852025119</c:v>
                </c:pt>
                <c:pt idx="77">
                  <c:v>179.44223566706839</c:v>
                </c:pt>
                <c:pt idx="78">
                  <c:v>178.9825441980073</c:v>
                </c:pt>
                <c:pt idx="79">
                  <c:v>178.5076871009679</c:v>
                </c:pt>
                <c:pt idx="80">
                  <c:v>178.03886875752329</c:v>
                </c:pt>
                <c:pt idx="81">
                  <c:v>177.54921533199251</c:v>
                </c:pt>
                <c:pt idx="82">
                  <c:v>177.0090837967642</c:v>
                </c:pt>
                <c:pt idx="83">
                  <c:v>176.53176750804641</c:v>
                </c:pt>
                <c:pt idx="84">
                  <c:v>176.0334108759491</c:v>
                </c:pt>
                <c:pt idx="85">
                  <c:v>175.5337714289069</c:v>
                </c:pt>
                <c:pt idx="86">
                  <c:v>175.05903850931941</c:v>
                </c:pt>
                <c:pt idx="87">
                  <c:v>174.56534633424241</c:v>
                </c:pt>
                <c:pt idx="88">
                  <c:v>174.07067267195779</c:v>
                </c:pt>
                <c:pt idx="89">
                  <c:v>173.56304714263561</c:v>
                </c:pt>
                <c:pt idx="90">
                  <c:v>172.99499738642629</c:v>
                </c:pt>
                <c:pt idx="91">
                  <c:v>172.47725589211871</c:v>
                </c:pt>
                <c:pt idx="92">
                  <c:v>171.9712589597099</c:v>
                </c:pt>
                <c:pt idx="93">
                  <c:v>171.45234791760171</c:v>
                </c:pt>
                <c:pt idx="94">
                  <c:v>170.93091421126209</c:v>
                </c:pt>
                <c:pt idx="95">
                  <c:v>170.41549361859529</c:v>
                </c:pt>
                <c:pt idx="96">
                  <c:v>169.89115536703571</c:v>
                </c:pt>
                <c:pt idx="97">
                  <c:v>169.3669251163434</c:v>
                </c:pt>
                <c:pt idx="98">
                  <c:v>168.77219021018189</c:v>
                </c:pt>
                <c:pt idx="99">
                  <c:v>168.2519574864381</c:v>
                </c:pt>
                <c:pt idx="100">
                  <c:v>167.71870397321479</c:v>
                </c:pt>
                <c:pt idx="101">
                  <c:v>167.18170097414389</c:v>
                </c:pt>
                <c:pt idx="102">
                  <c:v>166.66009759726711</c:v>
                </c:pt>
                <c:pt idx="103">
                  <c:v>166.11943623655461</c:v>
                </c:pt>
                <c:pt idx="104">
                  <c:v>165.59015625890669</c:v>
                </c:pt>
                <c:pt idx="105">
                  <c:v>165.0439216793543</c:v>
                </c:pt>
                <c:pt idx="106">
                  <c:v>164.43261607586419</c:v>
                </c:pt>
                <c:pt idx="107">
                  <c:v>163.89866924765221</c:v>
                </c:pt>
                <c:pt idx="108">
                  <c:v>163.35659147188329</c:v>
                </c:pt>
                <c:pt idx="109">
                  <c:v>162.80665525674959</c:v>
                </c:pt>
                <c:pt idx="110">
                  <c:v>162.26012233359961</c:v>
                </c:pt>
                <c:pt idx="111">
                  <c:v>161.70363975011659</c:v>
                </c:pt>
                <c:pt idx="112">
                  <c:v>161.1482089959226</c:v>
                </c:pt>
                <c:pt idx="113">
                  <c:v>160.6119865577175</c:v>
                </c:pt>
                <c:pt idx="114">
                  <c:v>159.9991038757025</c:v>
                </c:pt>
                <c:pt idx="115">
                  <c:v>159.44320724204951</c:v>
                </c:pt>
                <c:pt idx="116">
                  <c:v>158.9023393677821</c:v>
                </c:pt>
                <c:pt idx="117">
                  <c:v>158.3542909206505</c:v>
                </c:pt>
                <c:pt idx="118">
                  <c:v>157.7967801454522</c:v>
                </c:pt>
                <c:pt idx="119">
                  <c:v>157.24304820596299</c:v>
                </c:pt>
                <c:pt idx="120">
                  <c:v>156.6935846307137</c:v>
                </c:pt>
                <c:pt idx="121">
                  <c:v>156.07434381751969</c:v>
                </c:pt>
                <c:pt idx="122">
                  <c:v>155.51552449469119</c:v>
                </c:pt>
                <c:pt idx="123">
                  <c:v>154.96119076488731</c:v>
                </c:pt>
                <c:pt idx="124">
                  <c:v>154.39102964787969</c:v>
                </c:pt>
                <c:pt idx="125">
                  <c:v>153.8502719528947</c:v>
                </c:pt>
                <c:pt idx="126">
                  <c:v>153.29620272169771</c:v>
                </c:pt>
                <c:pt idx="127">
                  <c:v>152.737769468838</c:v>
                </c:pt>
                <c:pt idx="128">
                  <c:v>152.1977366168538</c:v>
                </c:pt>
                <c:pt idx="129">
                  <c:v>151.57519122185221</c:v>
                </c:pt>
                <c:pt idx="130">
                  <c:v>151.0182522007311</c:v>
                </c:pt>
                <c:pt idx="131">
                  <c:v>150.47081355770999</c:v>
                </c:pt>
                <c:pt idx="132">
                  <c:v>149.91963043071411</c:v>
                </c:pt>
                <c:pt idx="133">
                  <c:v>149.36248569094761</c:v>
                </c:pt>
                <c:pt idx="134">
                  <c:v>148.80407521232149</c:v>
                </c:pt>
                <c:pt idx="135">
                  <c:v>148.268615874125</c:v>
                </c:pt>
                <c:pt idx="136">
                  <c:v>147.66557117667671</c:v>
                </c:pt>
                <c:pt idx="137">
                  <c:v>147.11481175894781</c:v>
                </c:pt>
                <c:pt idx="138">
                  <c:v>146.57405138475269</c:v>
                </c:pt>
                <c:pt idx="139">
                  <c:v>146.0257618789353</c:v>
                </c:pt>
                <c:pt idx="140">
                  <c:v>145.47880814247469</c:v>
                </c:pt>
                <c:pt idx="141">
                  <c:v>144.93551167050089</c:v>
                </c:pt>
                <c:pt idx="142">
                  <c:v>144.40468671838491</c:v>
                </c:pt>
                <c:pt idx="143">
                  <c:v>143.8667585954104</c:v>
                </c:pt>
                <c:pt idx="144">
                  <c:v>143.2632722194852</c:v>
                </c:pt>
                <c:pt idx="145">
                  <c:v>142.73328732846579</c:v>
                </c:pt>
                <c:pt idx="146">
                  <c:v>142.19656211882111</c:v>
                </c:pt>
                <c:pt idx="147">
                  <c:v>141.6789737882238</c:v>
                </c:pt>
                <c:pt idx="148">
                  <c:v>141.14194917432479</c:v>
                </c:pt>
                <c:pt idx="149">
                  <c:v>140.61769804369951</c:v>
                </c:pt>
                <c:pt idx="150">
                  <c:v>140.09778560152321</c:v>
                </c:pt>
                <c:pt idx="151">
                  <c:v>139.5082942193041</c:v>
                </c:pt>
                <c:pt idx="152">
                  <c:v>138.99320778152179</c:v>
                </c:pt>
                <c:pt idx="153">
                  <c:v>138.47003106203451</c:v>
                </c:pt>
                <c:pt idx="154">
                  <c:v>137.9556958517195</c:v>
                </c:pt>
                <c:pt idx="155">
                  <c:v>137.45637538520239</c:v>
                </c:pt>
                <c:pt idx="156">
                  <c:v>136.94308888757629</c:v>
                </c:pt>
                <c:pt idx="157">
                  <c:v>136.43460367477579</c:v>
                </c:pt>
                <c:pt idx="158">
                  <c:v>135.93105548351869</c:v>
                </c:pt>
                <c:pt idx="159">
                  <c:v>135.42230533407499</c:v>
                </c:pt>
                <c:pt idx="160">
                  <c:v>134.87646622040961</c:v>
                </c:pt>
                <c:pt idx="161">
                  <c:v>134.38405263725019</c:v>
                </c:pt>
                <c:pt idx="162">
                  <c:v>133.892791809947</c:v>
                </c:pt>
                <c:pt idx="163">
                  <c:v>133.4048076526291</c:v>
                </c:pt>
                <c:pt idx="164">
                  <c:v>132.92401700989291</c:v>
                </c:pt>
                <c:pt idx="165">
                  <c:v>132.43675360627481</c:v>
                </c:pt>
                <c:pt idx="166">
                  <c:v>131.95499209115559</c:v>
                </c:pt>
                <c:pt idx="167">
                  <c:v>131.43078759260521</c:v>
                </c:pt>
                <c:pt idx="168">
                  <c:v>130.9641424993309</c:v>
                </c:pt>
                <c:pt idx="169">
                  <c:v>130.49537992821939</c:v>
                </c:pt>
                <c:pt idx="170">
                  <c:v>130.03977388392909</c:v>
                </c:pt>
                <c:pt idx="171">
                  <c:v>129.5767166042948</c:v>
                </c:pt>
                <c:pt idx="172">
                  <c:v>129.1212655619382</c:v>
                </c:pt>
                <c:pt idx="173">
                  <c:v>128.67877606647201</c:v>
                </c:pt>
                <c:pt idx="174">
                  <c:v>128.1626269806745</c:v>
                </c:pt>
                <c:pt idx="175">
                  <c:v>127.73041088893009</c:v>
                </c:pt>
                <c:pt idx="176">
                  <c:v>127.287953845793</c:v>
                </c:pt>
                <c:pt idx="177">
                  <c:v>126.8584973195624</c:v>
                </c:pt>
                <c:pt idx="178">
                  <c:v>126.4245980618051</c:v>
                </c:pt>
                <c:pt idx="179">
                  <c:v>126.0054048816188</c:v>
                </c:pt>
                <c:pt idx="180">
                  <c:v>125.57688705193981</c:v>
                </c:pt>
                <c:pt idx="181">
                  <c:v>125.10761436786559</c:v>
                </c:pt>
                <c:pt idx="182">
                  <c:v>124.6988555652084</c:v>
                </c:pt>
                <c:pt idx="183">
                  <c:v>124.2978936680873</c:v>
                </c:pt>
                <c:pt idx="184">
                  <c:v>123.8981951921667</c:v>
                </c:pt>
                <c:pt idx="185">
                  <c:v>123.4886763973992</c:v>
                </c:pt>
                <c:pt idx="186">
                  <c:v>123.1016706300657</c:v>
                </c:pt>
                <c:pt idx="187">
                  <c:v>122.709970916879</c:v>
                </c:pt>
                <c:pt idx="188">
                  <c:v>122.3263261053977</c:v>
                </c:pt>
                <c:pt idx="189">
                  <c:v>121.9506925828466</c:v>
                </c:pt>
                <c:pt idx="190">
                  <c:v>121.5274179279633</c:v>
                </c:pt>
                <c:pt idx="191">
                  <c:v>121.15651445808849</c:v>
                </c:pt>
                <c:pt idx="192">
                  <c:v>120.7995772231608</c:v>
                </c:pt>
                <c:pt idx="193">
                  <c:v>120.43748072707599</c:v>
                </c:pt>
                <c:pt idx="194">
                  <c:v>120.08229282077311</c:v>
                </c:pt>
                <c:pt idx="195">
                  <c:v>119.738061324264</c:v>
                </c:pt>
                <c:pt idx="196">
                  <c:v>119.3908729577447</c:v>
                </c:pt>
                <c:pt idx="197">
                  <c:v>119.062678540682</c:v>
                </c:pt>
                <c:pt idx="198">
                  <c:v>118.725109604634</c:v>
                </c:pt>
                <c:pt idx="199">
                  <c:v>118.3945856279141</c:v>
                </c:pt>
                <c:pt idx="200">
                  <c:v>118.0416390114851</c:v>
                </c:pt>
                <c:pt idx="201">
                  <c:v>117.7292375271744</c:v>
                </c:pt>
                <c:pt idx="202">
                  <c:v>117.4214288096636</c:v>
                </c:pt>
                <c:pt idx="203">
                  <c:v>117.1144859535238</c:v>
                </c:pt>
                <c:pt idx="204">
                  <c:v>116.82532542330181</c:v>
                </c:pt>
                <c:pt idx="205">
                  <c:v>116.5370362162213</c:v>
                </c:pt>
                <c:pt idx="206">
                  <c:v>116.2487575941619</c:v>
                </c:pt>
                <c:pt idx="207">
                  <c:v>115.9364224799634</c:v>
                </c:pt>
                <c:pt idx="208">
                  <c:v>115.6685424808272</c:v>
                </c:pt>
                <c:pt idx="209">
                  <c:v>115.39896530803701</c:v>
                </c:pt>
                <c:pt idx="210">
                  <c:v>115.14286406623719</c:v>
                </c:pt>
                <c:pt idx="211">
                  <c:v>114.8885539747086</c:v>
                </c:pt>
                <c:pt idx="212">
                  <c:v>114.64230905645699</c:v>
                </c:pt>
                <c:pt idx="213">
                  <c:v>114.3982248053229</c:v>
                </c:pt>
                <c:pt idx="214">
                  <c:v>114.13684427054881</c:v>
                </c:pt>
                <c:pt idx="215">
                  <c:v>113.90230238302</c:v>
                </c:pt>
                <c:pt idx="216">
                  <c:v>113.6814074413617</c:v>
                </c:pt>
                <c:pt idx="217">
                  <c:v>113.4649467481792</c:v>
                </c:pt>
                <c:pt idx="218">
                  <c:v>113.2556121665399</c:v>
                </c:pt>
                <c:pt idx="219">
                  <c:v>113.0501409604817</c:v>
                </c:pt>
                <c:pt idx="220">
                  <c:v>112.8511209350078</c:v>
                </c:pt>
                <c:pt idx="221">
                  <c:v>112.6631794876196</c:v>
                </c:pt>
                <c:pt idx="222">
                  <c:v>112.4733710260527</c:v>
                </c:pt>
                <c:pt idx="223">
                  <c:v>112.27839777603771</c:v>
                </c:pt>
                <c:pt idx="224">
                  <c:v>112.10611448434869</c:v>
                </c:pt>
                <c:pt idx="225">
                  <c:v>111.94045188442711</c:v>
                </c:pt>
                <c:pt idx="226">
                  <c:v>111.7833044060098</c:v>
                </c:pt>
                <c:pt idx="227">
                  <c:v>111.62968115618391</c:v>
                </c:pt>
                <c:pt idx="228">
                  <c:v>111.4885601793093</c:v>
                </c:pt>
                <c:pt idx="229">
                  <c:v>111.34934671800249</c:v>
                </c:pt>
                <c:pt idx="230">
                  <c:v>111.2205042641227</c:v>
                </c:pt>
                <c:pt idx="231">
                  <c:v>111.0789222862815</c:v>
                </c:pt>
                <c:pt idx="232">
                  <c:v>110.9634463009931</c:v>
                </c:pt>
                <c:pt idx="233">
                  <c:v>110.8526947061968</c:v>
                </c:pt>
                <c:pt idx="234">
                  <c:v>110.7482222965254</c:v>
                </c:pt>
                <c:pt idx="235">
                  <c:v>110.6509024658577</c:v>
                </c:pt>
                <c:pt idx="236">
                  <c:v>110.561031214501</c:v>
                </c:pt>
                <c:pt idx="237">
                  <c:v>110.4764864823381</c:v>
                </c:pt>
                <c:pt idx="238">
                  <c:v>110.3907875146017</c:v>
                </c:pt>
                <c:pt idx="239">
                  <c:v>110.3207421100972</c:v>
                </c:pt>
                <c:pt idx="240">
                  <c:v>110.2590003283631</c:v>
                </c:pt>
                <c:pt idx="241">
                  <c:v>110.2021542235853</c:v>
                </c:pt>
                <c:pt idx="242">
                  <c:v>110.15398294855829</c:v>
                </c:pt>
                <c:pt idx="243">
                  <c:v>110.1115651017228</c:v>
                </c:pt>
                <c:pt idx="244">
                  <c:v>110.07595943927311</c:v>
                </c:pt>
                <c:pt idx="245">
                  <c:v>110.04696836013009</c:v>
                </c:pt>
                <c:pt idx="246">
                  <c:v>110.02498045376539</c:v>
                </c:pt>
                <c:pt idx="247">
                  <c:v>110.0086490804234</c:v>
                </c:pt>
                <c:pt idx="248">
                  <c:v>110.00116260865271</c:v>
                </c:pt>
                <c:pt idx="249">
                  <c:v>110.000525297198</c:v>
                </c:pt>
                <c:pt idx="250">
                  <c:v>110.00673619719559</c:v>
                </c:pt>
                <c:pt idx="251">
                  <c:v>110.0197413103745</c:v>
                </c:pt>
                <c:pt idx="252">
                  <c:v>110.03938421968731</c:v>
                </c:pt>
                <c:pt idx="253">
                  <c:v>110.0664689556798</c:v>
                </c:pt>
                <c:pt idx="254">
                  <c:v>110.1001519596924</c:v>
                </c:pt>
                <c:pt idx="255">
                  <c:v>110.1458887940025</c:v>
                </c:pt>
                <c:pt idx="256">
                  <c:v>110.1934737638924</c:v>
                </c:pt>
                <c:pt idx="257">
                  <c:v>110.2477528749269</c:v>
                </c:pt>
                <c:pt idx="258">
                  <c:v>110.3084593880659</c:v>
                </c:pt>
                <c:pt idx="259">
                  <c:v>110.3766423349531</c:v>
                </c:pt>
                <c:pt idx="260">
                  <c:v>110.4522375590325</c:v>
                </c:pt>
                <c:pt idx="261">
                  <c:v>110.53468915490321</c:v>
                </c:pt>
                <c:pt idx="262">
                  <c:v>110.6349162423931</c:v>
                </c:pt>
                <c:pt idx="263">
                  <c:v>110.7286597938614</c:v>
                </c:pt>
                <c:pt idx="264">
                  <c:v>110.8313668433145</c:v>
                </c:pt>
                <c:pt idx="265">
                  <c:v>110.93986512313251</c:v>
                </c:pt>
                <c:pt idx="266">
                  <c:v>111.0554558525548</c:v>
                </c:pt>
                <c:pt idx="267">
                  <c:v>111.1791685472673</c:v>
                </c:pt>
                <c:pt idx="268">
                  <c:v>111.3074851659569</c:v>
                </c:pt>
                <c:pt idx="269">
                  <c:v>111.46269547933299</c:v>
                </c:pt>
                <c:pt idx="270">
                  <c:v>111.6055980225842</c:v>
                </c:pt>
                <c:pt idx="271">
                  <c:v>111.7543984584654</c:v>
                </c:pt>
                <c:pt idx="272">
                  <c:v>111.90836597464229</c:v>
                </c:pt>
                <c:pt idx="273">
                  <c:v>112.0713719276045</c:v>
                </c:pt>
                <c:pt idx="274">
                  <c:v>112.2408780138062</c:v>
                </c:pt>
                <c:pt idx="275">
                  <c:v>112.41906232326269</c:v>
                </c:pt>
                <c:pt idx="276">
                  <c:v>112.60159437312031</c:v>
                </c:pt>
                <c:pt idx="277">
                  <c:v>112.8139450304617</c:v>
                </c:pt>
                <c:pt idx="278">
                  <c:v>113.0125709883979</c:v>
                </c:pt>
                <c:pt idx="279">
                  <c:v>113.2168343504901</c:v>
                </c:pt>
                <c:pt idx="280">
                  <c:v>113.424148933217</c:v>
                </c:pt>
                <c:pt idx="281">
                  <c:v>113.6411828828124</c:v>
                </c:pt>
                <c:pt idx="282">
                  <c:v>113.8591382222303</c:v>
                </c:pt>
                <c:pt idx="283">
                  <c:v>114.0878155080091</c:v>
                </c:pt>
                <c:pt idx="284">
                  <c:v>114.3217636526074</c:v>
                </c:pt>
                <c:pt idx="285">
                  <c:v>114.5934974867025</c:v>
                </c:pt>
                <c:pt idx="286">
                  <c:v>114.8355280930284</c:v>
                </c:pt>
                <c:pt idx="287">
                  <c:v>115.0906298032439</c:v>
                </c:pt>
                <c:pt idx="288">
                  <c:v>115.3476522355965</c:v>
                </c:pt>
                <c:pt idx="289">
                  <c:v>115.6127547376736</c:v>
                </c:pt>
                <c:pt idx="290">
                  <c:v>115.8860717044131</c:v>
                </c:pt>
                <c:pt idx="291">
                  <c:v>116.1622054163275</c:v>
                </c:pt>
                <c:pt idx="292">
                  <c:v>116.4382061464509</c:v>
                </c:pt>
                <c:pt idx="293">
                  <c:v>116.76940248354209</c:v>
                </c:pt>
                <c:pt idx="294">
                  <c:v>117.0575171953984</c:v>
                </c:pt>
                <c:pt idx="295">
                  <c:v>117.35726496100131</c:v>
                </c:pt>
                <c:pt idx="296">
                  <c:v>117.66392504173859</c:v>
                </c:pt>
                <c:pt idx="297">
                  <c:v>117.9812962481558</c:v>
                </c:pt>
                <c:pt idx="298">
                  <c:v>118.2992755303213</c:v>
                </c:pt>
                <c:pt idx="299">
                  <c:v>118.6162663944596</c:v>
                </c:pt>
                <c:pt idx="300">
                  <c:v>118.9909279617394</c:v>
                </c:pt>
                <c:pt idx="301">
                  <c:v>119.32063472689801</c:v>
                </c:pt>
                <c:pt idx="302">
                  <c:v>119.6611479824456</c:v>
                </c:pt>
                <c:pt idx="303">
                  <c:v>120.00845486765751</c:v>
                </c:pt>
                <c:pt idx="304">
                  <c:v>120.3625189147061</c:v>
                </c:pt>
                <c:pt idx="305">
                  <c:v>120.7191331592163</c:v>
                </c:pt>
                <c:pt idx="306">
                  <c:v>121.0809810026425</c:v>
                </c:pt>
                <c:pt idx="307">
                  <c:v>121.44937073319311</c:v>
                </c:pt>
                <c:pt idx="308">
                  <c:v>121.86381672278441</c:v>
                </c:pt>
                <c:pt idx="309">
                  <c:v>122.2413793144286</c:v>
                </c:pt>
                <c:pt idx="310">
                  <c:v>122.62393074928519</c:v>
                </c:pt>
                <c:pt idx="311">
                  <c:v>123.0098411181026</c:v>
                </c:pt>
                <c:pt idx="312">
                  <c:v>123.4054215913614</c:v>
                </c:pt>
                <c:pt idx="313">
                  <c:v>123.7928389014056</c:v>
                </c:pt>
                <c:pt idx="314">
                  <c:v>124.19785614767341</c:v>
                </c:pt>
                <c:pt idx="315">
                  <c:v>124.6061892329602</c:v>
                </c:pt>
                <c:pt idx="316">
                  <c:v>125.0675182729352</c:v>
                </c:pt>
                <c:pt idx="317">
                  <c:v>125.4769513888341</c:v>
                </c:pt>
                <c:pt idx="318">
                  <c:v>125.8941437464147</c:v>
                </c:pt>
                <c:pt idx="319">
                  <c:v>126.3209466690744</c:v>
                </c:pt>
                <c:pt idx="320">
                  <c:v>126.7479599889832</c:v>
                </c:pt>
                <c:pt idx="321">
                  <c:v>127.1801208556913</c:v>
                </c:pt>
                <c:pt idx="322">
                  <c:v>127.6179201568246</c:v>
                </c:pt>
                <c:pt idx="323">
                  <c:v>128.11942882490439</c:v>
                </c:pt>
                <c:pt idx="324">
                  <c:v>128.55514591272359</c:v>
                </c:pt>
                <c:pt idx="325">
                  <c:v>129.00565854090041</c:v>
                </c:pt>
                <c:pt idx="326">
                  <c:v>129.4675053989711</c:v>
                </c:pt>
                <c:pt idx="327">
                  <c:v>129.92314395875661</c:v>
                </c:pt>
                <c:pt idx="328">
                  <c:v>130.3846314364863</c:v>
                </c:pt>
                <c:pt idx="329">
                  <c:v>130.84624197047339</c:v>
                </c:pt>
                <c:pt idx="330">
                  <c:v>131.3806768435872</c:v>
                </c:pt>
                <c:pt idx="331">
                  <c:v>131.84468382787929</c:v>
                </c:pt>
                <c:pt idx="332">
                  <c:v>132.32526654558259</c:v>
                </c:pt>
                <c:pt idx="333">
                  <c:v>132.80118652251201</c:v>
                </c:pt>
                <c:pt idx="334">
                  <c:v>133.28520802334259</c:v>
                </c:pt>
                <c:pt idx="335">
                  <c:v>133.7664810610847</c:v>
                </c:pt>
                <c:pt idx="336">
                  <c:v>134.26476178642881</c:v>
                </c:pt>
                <c:pt idx="337">
                  <c:v>134.77028376643301</c:v>
                </c:pt>
                <c:pt idx="338">
                  <c:v>135.31134909781821</c:v>
                </c:pt>
                <c:pt idx="339">
                  <c:v>135.81738372397089</c:v>
                </c:pt>
                <c:pt idx="340">
                  <c:v>136.32434072547079</c:v>
                </c:pt>
                <c:pt idx="341">
                  <c:v>136.82515041510189</c:v>
                </c:pt>
                <c:pt idx="342">
                  <c:v>137.33774363578519</c:v>
                </c:pt>
                <c:pt idx="343">
                  <c:v>137.8552120094738</c:v>
                </c:pt>
                <c:pt idx="344">
                  <c:v>138.36067168770839</c:v>
                </c:pt>
                <c:pt idx="345">
                  <c:v>138.87274872113099</c:v>
                </c:pt>
                <c:pt idx="346">
                  <c:v>139.3944351250386</c:v>
                </c:pt>
                <c:pt idx="347">
                  <c:v>139.98477306086741</c:v>
                </c:pt>
                <c:pt idx="348">
                  <c:v>140.50421334878629</c:v>
                </c:pt>
                <c:pt idx="349">
                  <c:v>141.02554652608089</c:v>
                </c:pt>
                <c:pt idx="350">
                  <c:v>141.55351488137239</c:v>
                </c:pt>
                <c:pt idx="351">
                  <c:v>142.08998206663529</c:v>
                </c:pt>
                <c:pt idx="352">
                  <c:v>142.6070532044011</c:v>
                </c:pt>
                <c:pt idx="353">
                  <c:v>143.15391506813901</c:v>
                </c:pt>
                <c:pt idx="354">
                  <c:v>143.685243941756</c:v>
                </c:pt>
                <c:pt idx="355">
                  <c:v>144.29027966290101</c:v>
                </c:pt>
                <c:pt idx="356">
                  <c:v>144.82073651698289</c:v>
                </c:pt>
                <c:pt idx="357">
                  <c:v>145.36158661466669</c:v>
                </c:pt>
                <c:pt idx="358">
                  <c:v>145.90378543774659</c:v>
                </c:pt>
                <c:pt idx="359">
                  <c:v>146.44298281816171</c:v>
                </c:pt>
                <c:pt idx="360">
                  <c:v>146.9901280510538</c:v>
                </c:pt>
                <c:pt idx="361">
                  <c:v>147.53623266881519</c:v>
                </c:pt>
                <c:pt idx="362">
                  <c:v>148.14996088415489</c:v>
                </c:pt>
                <c:pt idx="363">
                  <c:v>148.70510472652711</c:v>
                </c:pt>
                <c:pt idx="364">
                  <c:v>149.25452887918181</c:v>
                </c:pt>
                <c:pt idx="365">
                  <c:v>149.79584022454429</c:v>
                </c:pt>
                <c:pt idx="366">
                  <c:v>150.35578612676281</c:v>
                </c:pt>
                <c:pt idx="367">
                  <c:v>150.9030423274545</c:v>
                </c:pt>
                <c:pt idx="368">
                  <c:v>151.4532621489119</c:v>
                </c:pt>
                <c:pt idx="369">
                  <c:v>152.01061147019979</c:v>
                </c:pt>
                <c:pt idx="370">
                  <c:v>152.61773593745491</c:v>
                </c:pt>
                <c:pt idx="371">
                  <c:v>153.1827649891458</c:v>
                </c:pt>
                <c:pt idx="372">
                  <c:v>153.7278223688366</c:v>
                </c:pt>
                <c:pt idx="373">
                  <c:v>154.2730891373883</c:v>
                </c:pt>
                <c:pt idx="374">
                  <c:v>154.82291833583861</c:v>
                </c:pt>
                <c:pt idx="375">
                  <c:v>155.38178909753239</c:v>
                </c:pt>
                <c:pt idx="376">
                  <c:v>156.00128308124701</c:v>
                </c:pt>
                <c:pt idx="377">
                  <c:v>156.55090708351869</c:v>
                </c:pt>
                <c:pt idx="378">
                  <c:v>157.10926760163781</c:v>
                </c:pt>
                <c:pt idx="379">
                  <c:v>157.65833211547201</c:v>
                </c:pt>
                <c:pt idx="380">
                  <c:v>158.21377166443031</c:v>
                </c:pt>
                <c:pt idx="381">
                  <c:v>158.77091758976201</c:v>
                </c:pt>
                <c:pt idx="382">
                  <c:v>159.3185829811203</c:v>
                </c:pt>
                <c:pt idx="383">
                  <c:v>159.88342376646131</c:v>
                </c:pt>
                <c:pt idx="384">
                  <c:v>160.49436608879969</c:v>
                </c:pt>
                <c:pt idx="385">
                  <c:v>161.03078238749609</c:v>
                </c:pt>
                <c:pt idx="386">
                  <c:v>161.58408627855971</c:v>
                </c:pt>
                <c:pt idx="387">
                  <c:v>162.12756760656421</c:v>
                </c:pt>
                <c:pt idx="388">
                  <c:v>162.67663101530869</c:v>
                </c:pt>
                <c:pt idx="389">
                  <c:v>163.2134682626095</c:v>
                </c:pt>
                <c:pt idx="390">
                  <c:v>163.77986932135491</c:v>
                </c:pt>
                <c:pt idx="391">
                  <c:v>164.3668064200335</c:v>
                </c:pt>
                <c:pt idx="392">
                  <c:v>164.90624839379569</c:v>
                </c:pt>
                <c:pt idx="393">
                  <c:v>165.45932769202241</c:v>
                </c:pt>
                <c:pt idx="394">
                  <c:v>165.98897268541259</c:v>
                </c:pt>
                <c:pt idx="395">
                  <c:v>166.51715201884059</c:v>
                </c:pt>
                <c:pt idx="396">
                  <c:v>167.05867911492541</c:v>
                </c:pt>
                <c:pt idx="397">
                  <c:v>167.59182988713221</c:v>
                </c:pt>
                <c:pt idx="398">
                  <c:v>168.1316900109918</c:v>
                </c:pt>
                <c:pt idx="399">
                  <c:v>168.71650843216389</c:v>
                </c:pt>
                <c:pt idx="400">
                  <c:v>169.24136276813789</c:v>
                </c:pt>
                <c:pt idx="401">
                  <c:v>169.7704343911077</c:v>
                </c:pt>
                <c:pt idx="402">
                  <c:v>170.28874664214371</c:v>
                </c:pt>
                <c:pt idx="403">
                  <c:v>170.80476889876849</c:v>
                </c:pt>
                <c:pt idx="404">
                  <c:v>171.31641547643491</c:v>
                </c:pt>
                <c:pt idx="405">
                  <c:v>171.84012599335099</c:v>
                </c:pt>
                <c:pt idx="406">
                  <c:v>172.34881101973559</c:v>
                </c:pt>
                <c:pt idx="407">
                  <c:v>172.92899478532041</c:v>
                </c:pt>
                <c:pt idx="408">
                  <c:v>173.43422997152049</c:v>
                </c:pt>
                <c:pt idx="409">
                  <c:v>173.93852263521279</c:v>
                </c:pt>
                <c:pt idx="410">
                  <c:v>174.44402739507379</c:v>
                </c:pt>
                <c:pt idx="411">
                  <c:v>174.9344845581135</c:v>
                </c:pt>
                <c:pt idx="412">
                  <c:v>175.43603016641211</c:v>
                </c:pt>
                <c:pt idx="413">
                  <c:v>175.92047357337361</c:v>
                </c:pt>
                <c:pt idx="414">
                  <c:v>176.41362549580501</c:v>
                </c:pt>
                <c:pt idx="415">
                  <c:v>176.95444459529659</c:v>
                </c:pt>
                <c:pt idx="416">
                  <c:v>177.4308708075977</c:v>
                </c:pt>
                <c:pt idx="417">
                  <c:v>177.91360438902149</c:v>
                </c:pt>
                <c:pt idx="418">
                  <c:v>178.3850873382398</c:v>
                </c:pt>
                <c:pt idx="419">
                  <c:v>178.8683303585139</c:v>
                </c:pt>
                <c:pt idx="420">
                  <c:v>179.3308450316612</c:v>
                </c:pt>
                <c:pt idx="421">
                  <c:v>179.78781979978459</c:v>
                </c:pt>
                <c:pt idx="422">
                  <c:v>180.31548954121541</c:v>
                </c:pt>
                <c:pt idx="423">
                  <c:v>180.74985319093901</c:v>
                </c:pt>
                <c:pt idx="424">
                  <c:v>181.20439599705131</c:v>
                </c:pt>
                <c:pt idx="425">
                  <c:v>181.656668905733</c:v>
                </c:pt>
                <c:pt idx="426">
                  <c:v>182.09766555153271</c:v>
                </c:pt>
                <c:pt idx="427">
                  <c:v>182.54172634065901</c:v>
                </c:pt>
                <c:pt idx="428">
                  <c:v>182.97464397163071</c:v>
                </c:pt>
                <c:pt idx="429">
                  <c:v>183.46070801697701</c:v>
                </c:pt>
                <c:pt idx="430">
                  <c:v>183.87759838079279</c:v>
                </c:pt>
                <c:pt idx="431">
                  <c:v>184.3073461039065</c:v>
                </c:pt>
                <c:pt idx="432">
                  <c:v>184.72078759947229</c:v>
                </c:pt>
                <c:pt idx="433">
                  <c:v>185.13809007373661</c:v>
                </c:pt>
                <c:pt idx="434">
                  <c:v>185.5475377026531</c:v>
                </c:pt>
                <c:pt idx="435">
                  <c:v>185.95226205598081</c:v>
                </c:pt>
                <c:pt idx="436">
                  <c:v>186.35230859632699</c:v>
                </c:pt>
                <c:pt idx="437">
                  <c:v>186.8000841213518</c:v>
                </c:pt>
                <c:pt idx="438">
                  <c:v>187.18367549365911</c:v>
                </c:pt>
                <c:pt idx="439">
                  <c:v>187.57487413036421</c:v>
                </c:pt>
                <c:pt idx="440">
                  <c:v>187.95952013788309</c:v>
                </c:pt>
                <c:pt idx="441">
                  <c:v>188.33744226857991</c:v>
                </c:pt>
                <c:pt idx="442">
                  <c:v>188.69833447056891</c:v>
                </c:pt>
                <c:pt idx="443">
                  <c:v>189.0632123764739</c:v>
                </c:pt>
                <c:pt idx="444">
                  <c:v>189.42876282412161</c:v>
                </c:pt>
                <c:pt idx="445">
                  <c:v>189.7803634810812</c:v>
                </c:pt>
                <c:pt idx="446">
                  <c:v>190.16870799362749</c:v>
                </c:pt>
                <c:pt idx="447">
                  <c:v>190.51739891232521</c:v>
                </c:pt>
                <c:pt idx="448">
                  <c:v>190.85648982263331</c:v>
                </c:pt>
                <c:pt idx="449">
                  <c:v>191.18292153228799</c:v>
                </c:pt>
                <c:pt idx="450">
                  <c:v>191.50975896268801</c:v>
                </c:pt>
                <c:pt idx="451">
                  <c:v>191.8310242425639</c:v>
                </c:pt>
                <c:pt idx="452">
                  <c:v>192.1515607475925</c:v>
                </c:pt>
                <c:pt idx="453">
                  <c:v>192.4576158658123</c:v>
                </c:pt>
                <c:pt idx="454">
                  <c:v>192.7960983088648</c:v>
                </c:pt>
                <c:pt idx="455">
                  <c:v>193.09645423513061</c:v>
                </c:pt>
                <c:pt idx="456">
                  <c:v>193.38533218645429</c:v>
                </c:pt>
                <c:pt idx="457">
                  <c:v>193.67289455519659</c:v>
                </c:pt>
                <c:pt idx="458">
                  <c:v>193.9556649765284</c:v>
                </c:pt>
                <c:pt idx="459">
                  <c:v>194.22360351365111</c:v>
                </c:pt>
                <c:pt idx="460">
                  <c:v>194.49449718049931</c:v>
                </c:pt>
                <c:pt idx="461">
                  <c:v>194.75615911002231</c:v>
                </c:pt>
                <c:pt idx="462">
                  <c:v>195.04769719717959</c:v>
                </c:pt>
                <c:pt idx="463">
                  <c:v>195.29760927704771</c:v>
                </c:pt>
                <c:pt idx="464">
                  <c:v>195.53542943528561</c:v>
                </c:pt>
                <c:pt idx="465">
                  <c:v>195.77025054458139</c:v>
                </c:pt>
                <c:pt idx="466">
                  <c:v>196.00549974122171</c:v>
                </c:pt>
                <c:pt idx="467">
                  <c:v>196.22711833556249</c:v>
                </c:pt>
                <c:pt idx="468">
                  <c:v>196.47061245385629</c:v>
                </c:pt>
                <c:pt idx="469">
                  <c:v>196.68521971732551</c:v>
                </c:pt>
                <c:pt idx="470">
                  <c:v>196.88922799130171</c:v>
                </c:pt>
                <c:pt idx="471">
                  <c:v>197.0869833280137</c:v>
                </c:pt>
                <c:pt idx="472">
                  <c:v>197.2816061143391</c:v>
                </c:pt>
                <c:pt idx="473">
                  <c:v>197.46889963832291</c:v>
                </c:pt>
                <c:pt idx="474">
                  <c:v>197.6489690983199</c:v>
                </c:pt>
                <c:pt idx="475">
                  <c:v>197.8225703673931</c:v>
                </c:pt>
                <c:pt idx="476">
                  <c:v>198.01084031800079</c:v>
                </c:pt>
                <c:pt idx="477">
                  <c:v>198.17124394652279</c:v>
                </c:pt>
                <c:pt idx="478">
                  <c:v>198.3231734269626</c:v>
                </c:pt>
                <c:pt idx="479">
                  <c:v>198.46979745697141</c:v>
                </c:pt>
                <c:pt idx="480">
                  <c:v>198.6098284966603</c:v>
                </c:pt>
                <c:pt idx="481">
                  <c:v>198.74167089520839</c:v>
                </c:pt>
                <c:pt idx="482">
                  <c:v>198.8705237032448</c:v>
                </c:pt>
                <c:pt idx="483">
                  <c:v>198.98781013414441</c:v>
                </c:pt>
                <c:pt idx="484">
                  <c:v>199.10227399429181</c:v>
                </c:pt>
                <c:pt idx="485">
                  <c:v>199.22205039906149</c:v>
                </c:pt>
                <c:pt idx="486">
                  <c:v>199.3221030851322</c:v>
                </c:pt>
                <c:pt idx="487">
                  <c:v>199.41316500071849</c:v>
                </c:pt>
                <c:pt idx="488">
                  <c:v>199.49971119144749</c:v>
                </c:pt>
                <c:pt idx="489">
                  <c:v>199.57907612599411</c:v>
                </c:pt>
                <c:pt idx="490">
                  <c:v>199.65133745532151</c:v>
                </c:pt>
                <c:pt idx="491">
                  <c:v>199.71732235330549</c:v>
                </c:pt>
                <c:pt idx="492">
                  <c:v>199.78086100231801</c:v>
                </c:pt>
                <c:pt idx="493">
                  <c:v>199.83229873030129</c:v>
                </c:pt>
                <c:pt idx="494">
                  <c:v>199.8767086569936</c:v>
                </c:pt>
                <c:pt idx="495">
                  <c:v>199.91431437532961</c:v>
                </c:pt>
                <c:pt idx="496">
                  <c:v>199.94509901293179</c:v>
                </c:pt>
                <c:pt idx="497">
                  <c:v>199.96882230131729</c:v>
                </c:pt>
                <c:pt idx="498">
                  <c:v>199.98626395773749</c:v>
                </c:pt>
                <c:pt idx="499">
                  <c:v>199.9966011456587</c:v>
                </c:pt>
                <c:pt idx="500">
                  <c:v>199.99995434380739</c:v>
                </c:pt>
                <c:pt idx="501">
                  <c:v>199.9957184929045</c:v>
                </c:pt>
                <c:pt idx="502">
                  <c:v>199.9848914827366</c:v>
                </c:pt>
                <c:pt idx="503">
                  <c:v>199.9669389250931</c:v>
                </c:pt>
                <c:pt idx="504">
                  <c:v>199.94228249127951</c:v>
                </c:pt>
                <c:pt idx="505">
                  <c:v>199.9115061825768</c:v>
                </c:pt>
                <c:pt idx="506">
                  <c:v>199.87335067592991</c:v>
                </c:pt>
                <c:pt idx="507">
                  <c:v>199.82286230078421</c:v>
                </c:pt>
                <c:pt idx="508">
                  <c:v>199.77032556854891</c:v>
                </c:pt>
                <c:pt idx="509">
                  <c:v>199.71073005825559</c:v>
                </c:pt>
                <c:pt idx="510">
                  <c:v>199.64458304762931</c:v>
                </c:pt>
                <c:pt idx="511">
                  <c:v>199.57289567773941</c:v>
                </c:pt>
                <c:pt idx="512">
                  <c:v>199.493320448676</c:v>
                </c:pt>
                <c:pt idx="513">
                  <c:v>199.4069650870332</c:v>
                </c:pt>
                <c:pt idx="514">
                  <c:v>199.31270390186501</c:v>
                </c:pt>
                <c:pt idx="515">
                  <c:v>199.20108461240949</c:v>
                </c:pt>
                <c:pt idx="516">
                  <c:v>199.09194626865741</c:v>
                </c:pt>
                <c:pt idx="517">
                  <c:v>198.98016305365451</c:v>
                </c:pt>
                <c:pt idx="518">
                  <c:v>198.85744275459351</c:v>
                </c:pt>
                <c:pt idx="519">
                  <c:v>198.73211310954031</c:v>
                </c:pt>
                <c:pt idx="520">
                  <c:v>198.5981383938857</c:v>
                </c:pt>
                <c:pt idx="521">
                  <c:v>198.45638211656819</c:v>
                </c:pt>
                <c:pt idx="522">
                  <c:v>198.292577690657</c:v>
                </c:pt>
                <c:pt idx="523">
                  <c:v>198.13804103424539</c:v>
                </c:pt>
                <c:pt idx="524">
                  <c:v>197.97696515027059</c:v>
                </c:pt>
                <c:pt idx="525">
                  <c:v>197.8121342762083</c:v>
                </c:pt>
                <c:pt idx="526">
                  <c:v>197.63740380383271</c:v>
                </c:pt>
                <c:pt idx="527">
                  <c:v>197.45245717492659</c:v>
                </c:pt>
                <c:pt idx="528">
                  <c:v>197.26690709373341</c:v>
                </c:pt>
                <c:pt idx="529">
                  <c:v>197.07186792351109</c:v>
                </c:pt>
                <c:pt idx="530">
                  <c:v>196.87274461228429</c:v>
                </c:pt>
                <c:pt idx="531">
                  <c:v>196.64275259095561</c:v>
                </c:pt>
                <c:pt idx="532">
                  <c:v>196.42947887204869</c:v>
                </c:pt>
                <c:pt idx="533">
                  <c:v>196.20992008720961</c:v>
                </c:pt>
                <c:pt idx="534">
                  <c:v>195.98688675645599</c:v>
                </c:pt>
                <c:pt idx="535">
                  <c:v>195.7549429633566</c:v>
                </c:pt>
                <c:pt idx="536">
                  <c:v>195.48944434904689</c:v>
                </c:pt>
                <c:pt idx="537">
                  <c:v>195.2453752187775</c:v>
                </c:pt>
                <c:pt idx="538">
                  <c:v>194.99841568761289</c:v>
                </c:pt>
                <c:pt idx="539">
                  <c:v>194.73928425046819</c:v>
                </c:pt>
                <c:pt idx="540">
                  <c:v>194.47617415907629</c:v>
                </c:pt>
                <c:pt idx="541">
                  <c:v>194.2048514308066</c:v>
                </c:pt>
                <c:pt idx="542">
                  <c:v>193.9330904008165</c:v>
                </c:pt>
                <c:pt idx="543">
                  <c:v>193.6498429481089</c:v>
                </c:pt>
                <c:pt idx="544">
                  <c:v>193.32522626927789</c:v>
                </c:pt>
                <c:pt idx="545">
                  <c:v>193.0365661261223</c:v>
                </c:pt>
                <c:pt idx="546">
                  <c:v>192.7337416102763</c:v>
                </c:pt>
                <c:pt idx="547">
                  <c:v>192.43126484022031</c:v>
                </c:pt>
                <c:pt idx="548">
                  <c:v>192.12073531102581</c:v>
                </c:pt>
                <c:pt idx="549">
                  <c:v>191.8019754636826</c:v>
                </c:pt>
                <c:pt idx="550">
                  <c:v>191.48146964105189</c:v>
                </c:pt>
                <c:pt idx="551">
                  <c:v>191.15682572588099</c:v>
                </c:pt>
                <c:pt idx="552">
                  <c:v>190.82406939148481</c:v>
                </c:pt>
                <c:pt idx="553">
                  <c:v>190.43194081013559</c:v>
                </c:pt>
                <c:pt idx="554">
                  <c:v>190.0987455925484</c:v>
                </c:pt>
                <c:pt idx="555">
                  <c:v>189.74917900252751</c:v>
                </c:pt>
                <c:pt idx="556">
                  <c:v>189.3885133947098</c:v>
                </c:pt>
                <c:pt idx="557">
                  <c:v>189.03422644879601</c:v>
                </c:pt>
                <c:pt idx="558">
                  <c:v>188.66446892956199</c:v>
                </c:pt>
                <c:pt idx="559">
                  <c:v>188.2940744066531</c:v>
                </c:pt>
                <c:pt idx="560">
                  <c:v>187.91860133724461</c:v>
                </c:pt>
                <c:pt idx="561">
                  <c:v>187.53506319357481</c:v>
                </c:pt>
                <c:pt idx="562">
                  <c:v>187.14159816990369</c:v>
                </c:pt>
                <c:pt idx="563">
                  <c:v>186.71299044436901</c:v>
                </c:pt>
                <c:pt idx="564">
                  <c:v>186.31731780029091</c:v>
                </c:pt>
                <c:pt idx="565">
                  <c:v>185.91685804689851</c:v>
                </c:pt>
                <c:pt idx="566">
                  <c:v>185.51328731771139</c:v>
                </c:pt>
                <c:pt idx="567">
                  <c:v>185.1002155015762</c:v>
                </c:pt>
                <c:pt idx="568">
                  <c:v>184.68587005390279</c:v>
                </c:pt>
                <c:pt idx="569">
                  <c:v>184.26702068396321</c:v>
                </c:pt>
                <c:pt idx="570">
                  <c:v>183.83501240976989</c:v>
                </c:pt>
                <c:pt idx="571">
                  <c:v>183.3584912803347</c:v>
                </c:pt>
                <c:pt idx="572">
                  <c:v>182.9259530503922</c:v>
                </c:pt>
                <c:pt idx="573">
                  <c:v>182.48203397582691</c:v>
                </c:pt>
                <c:pt idx="574">
                  <c:v>182.04966001241411</c:v>
                </c:pt>
                <c:pt idx="575">
                  <c:v>181.6009878055871</c:v>
                </c:pt>
                <c:pt idx="576">
                  <c:v>181.1591669682808</c:v>
                </c:pt>
                <c:pt idx="577">
                  <c:v>180.698773359933</c:v>
                </c:pt>
                <c:pt idx="578">
                  <c:v>180.24357631365129</c:v>
                </c:pt>
                <c:pt idx="579">
                  <c:v>179.77899753928509</c:v>
                </c:pt>
                <c:pt idx="580">
                  <c:v>179.26152954992901</c:v>
                </c:pt>
                <c:pt idx="581">
                  <c:v>178.7890036833025</c:v>
                </c:pt>
                <c:pt idx="582">
                  <c:v>178.3184790819991</c:v>
                </c:pt>
                <c:pt idx="583">
                  <c:v>177.84258226358969</c:v>
                </c:pt>
                <c:pt idx="584">
                  <c:v>177.36702738068939</c:v>
                </c:pt>
                <c:pt idx="585">
                  <c:v>176.88432262843199</c:v>
                </c:pt>
                <c:pt idx="586">
                  <c:v>176.39229867284709</c:v>
                </c:pt>
                <c:pt idx="587">
                  <c:v>175.90299861509499</c:v>
                </c:pt>
                <c:pt idx="588">
                  <c:v>175.35849919754389</c:v>
                </c:pt>
                <c:pt idx="589">
                  <c:v>174.85855815648421</c:v>
                </c:pt>
                <c:pt idx="590">
                  <c:v>174.35747992956701</c:v>
                </c:pt>
                <c:pt idx="591">
                  <c:v>173.85151112516601</c:v>
                </c:pt>
                <c:pt idx="592">
                  <c:v>173.35079174624639</c:v>
                </c:pt>
                <c:pt idx="593">
                  <c:v>172.84733896869349</c:v>
                </c:pt>
                <c:pt idx="594">
                  <c:v>172.33709960946339</c:v>
                </c:pt>
                <c:pt idx="595">
                  <c:v>171.82210068111351</c:v>
                </c:pt>
                <c:pt idx="596">
                  <c:v>171.30247266772059</c:v>
                </c:pt>
                <c:pt idx="597">
                  <c:v>170.72147456664939</c:v>
                </c:pt>
                <c:pt idx="598">
                  <c:v>170.20714286913901</c:v>
                </c:pt>
                <c:pt idx="599">
                  <c:v>169.6799891098658</c:v>
                </c:pt>
                <c:pt idx="600">
                  <c:v>169.15913707670461</c:v>
                </c:pt>
                <c:pt idx="601">
                  <c:v>168.63189518794101</c:v>
                </c:pt>
                <c:pt idx="602">
                  <c:v>168.10259087643601</c:v>
                </c:pt>
                <c:pt idx="603">
                  <c:v>167.5733730926801</c:v>
                </c:pt>
                <c:pt idx="604">
                  <c:v>166.9709676379436</c:v>
                </c:pt>
                <c:pt idx="605">
                  <c:v>166.45307723891739</c:v>
                </c:pt>
                <c:pt idx="606">
                  <c:v>165.91389492152121</c:v>
                </c:pt>
                <c:pt idx="607">
                  <c:v>165.37528300078429</c:v>
                </c:pt>
                <c:pt idx="608">
                  <c:v>164.8350924209135</c:v>
                </c:pt>
                <c:pt idx="609">
                  <c:v>164.30222917447139</c:v>
                </c:pt>
                <c:pt idx="610">
                  <c:v>163.75034958279741</c:v>
                </c:pt>
                <c:pt idx="611">
                  <c:v>163.1419035069168</c:v>
                </c:pt>
                <c:pt idx="612">
                  <c:v>162.59610461781861</c:v>
                </c:pt>
                <c:pt idx="613">
                  <c:v>162.04914242508721</c:v>
                </c:pt>
                <c:pt idx="614">
                  <c:v>161.5055650449691</c:v>
                </c:pt>
                <c:pt idx="615">
                  <c:v>160.9542550296147</c:v>
                </c:pt>
                <c:pt idx="616">
                  <c:v>160.4043952193872</c:v>
                </c:pt>
                <c:pt idx="617">
                  <c:v>159.8581280379733</c:v>
                </c:pt>
                <c:pt idx="618">
                  <c:v>159.3066672034727</c:v>
                </c:pt>
                <c:pt idx="619">
                  <c:v>158.69409261957841</c:v>
                </c:pt>
                <c:pt idx="620">
                  <c:v>158.13239196113921</c:v>
                </c:pt>
                <c:pt idx="621">
                  <c:v>157.59261783727479</c:v>
                </c:pt>
                <c:pt idx="622">
                  <c:v>157.04335803924761</c:v>
                </c:pt>
                <c:pt idx="623">
                  <c:v>156.49612417147119</c:v>
                </c:pt>
                <c:pt idx="624">
                  <c:v>155.87464421453521</c:v>
                </c:pt>
                <c:pt idx="625">
                  <c:v>155.32028184097649</c:v>
                </c:pt>
                <c:pt idx="626">
                  <c:v>154.7614345397804</c:v>
                </c:pt>
                <c:pt idx="627">
                  <c:v>154.20931241973861</c:v>
                </c:pt>
                <c:pt idx="628">
                  <c:v>153.65064328315009</c:v>
                </c:pt>
                <c:pt idx="629">
                  <c:v>153.11010165957049</c:v>
                </c:pt>
                <c:pt idx="630">
                  <c:v>152.55619638676691</c:v>
                </c:pt>
                <c:pt idx="631">
                  <c:v>151.9333862211509</c:v>
                </c:pt>
                <c:pt idx="632">
                  <c:v>151.38051988833121</c:v>
                </c:pt>
                <c:pt idx="633">
                  <c:v>150.83272810984101</c:v>
                </c:pt>
                <c:pt idx="634">
                  <c:v>150.28555318375379</c:v>
                </c:pt>
                <c:pt idx="635">
                  <c:v>149.7234021911691</c:v>
                </c:pt>
                <c:pt idx="636">
                  <c:v>149.18214271099961</c:v>
                </c:pt>
                <c:pt idx="637">
                  <c:v>148.63729402445611</c:v>
                </c:pt>
                <c:pt idx="638">
                  <c:v>148.022482001599</c:v>
                </c:pt>
                <c:pt idx="639">
                  <c:v>147.47311998892309</c:v>
                </c:pt>
                <c:pt idx="640">
                  <c:v>146.92707022172411</c:v>
                </c:pt>
                <c:pt idx="641">
                  <c:v>146.3778654240169</c:v>
                </c:pt>
                <c:pt idx="642">
                  <c:v>145.83878561436131</c:v>
                </c:pt>
                <c:pt idx="643">
                  <c:v>145.29858784620561</c:v>
                </c:pt>
                <c:pt idx="644">
                  <c:v>144.7492736420983</c:v>
                </c:pt>
                <c:pt idx="645">
                  <c:v>144.2146626091554</c:v>
                </c:pt>
                <c:pt idx="646">
                  <c:v>143.6816503708566</c:v>
                </c:pt>
                <c:pt idx="647">
                  <c:v>143.13944619003939</c:v>
                </c:pt>
                <c:pt idx="648">
                  <c:v>142.53229594210279</c:v>
                </c:pt>
                <c:pt idx="649">
                  <c:v>142.00490816494559</c:v>
                </c:pt>
                <c:pt idx="650">
                  <c:v>141.4708456095137</c:v>
                </c:pt>
                <c:pt idx="651">
                  <c:v>140.94077881366019</c:v>
                </c:pt>
                <c:pt idx="652">
                  <c:v>140.419517234718</c:v>
                </c:pt>
                <c:pt idx="653">
                  <c:v>139.89185111064469</c:v>
                </c:pt>
                <c:pt idx="654">
                  <c:v>139.3708330446365</c:v>
                </c:pt>
                <c:pt idx="655">
                  <c:v>138.8542117002749</c:v>
                </c:pt>
                <c:pt idx="656">
                  <c:v>138.32550027679261</c:v>
                </c:pt>
                <c:pt idx="657">
                  <c:v>137.8159709549092</c:v>
                </c:pt>
                <c:pt idx="658">
                  <c:v>137.30495652853509</c:v>
                </c:pt>
                <c:pt idx="659">
                  <c:v>136.7370747996886</c:v>
                </c:pt>
                <c:pt idx="660">
                  <c:v>136.23183460038419</c:v>
                </c:pt>
                <c:pt idx="661">
                  <c:v>135.72933387885351</c:v>
                </c:pt>
                <c:pt idx="662">
                  <c:v>135.22583041204669</c:v>
                </c:pt>
                <c:pt idx="663">
                  <c:v>134.7351439985313</c:v>
                </c:pt>
                <c:pt idx="664">
                  <c:v>134.237743474784</c:v>
                </c:pt>
                <c:pt idx="665">
                  <c:v>133.75137538227929</c:v>
                </c:pt>
                <c:pt idx="666">
                  <c:v>133.20540908925969</c:v>
                </c:pt>
                <c:pt idx="667">
                  <c:v>132.7200276102775</c:v>
                </c:pt>
                <c:pt idx="668">
                  <c:v>132.24009870377779</c:v>
                </c:pt>
                <c:pt idx="669">
                  <c:v>131.7673824788537</c:v>
                </c:pt>
                <c:pt idx="670">
                  <c:v>131.30197402309909</c:v>
                </c:pt>
                <c:pt idx="671">
                  <c:v>130.82680820759501</c:v>
                </c:pt>
                <c:pt idx="672">
                  <c:v>130.368577921043</c:v>
                </c:pt>
                <c:pt idx="673">
                  <c:v>129.8990972960523</c:v>
                </c:pt>
                <c:pt idx="674">
                  <c:v>129.38920381650649</c:v>
                </c:pt>
                <c:pt idx="675">
                  <c:v>128.9370188945592</c:v>
                </c:pt>
                <c:pt idx="676">
                  <c:v>128.47622225311969</c:v>
                </c:pt>
                <c:pt idx="677">
                  <c:v>128.03399117195741</c:v>
                </c:pt>
                <c:pt idx="678">
                  <c:v>127.5744530160226</c:v>
                </c:pt>
                <c:pt idx="679">
                  <c:v>127.1546617625832</c:v>
                </c:pt>
                <c:pt idx="680">
                  <c:v>126.7195157257771</c:v>
                </c:pt>
                <c:pt idx="681">
                  <c:v>126.2869424647761</c:v>
                </c:pt>
                <c:pt idx="682">
                  <c:v>125.865679011236</c:v>
                </c:pt>
                <c:pt idx="683">
                  <c:v>125.38279775488451</c:v>
                </c:pt>
                <c:pt idx="684">
                  <c:v>124.9777284136286</c:v>
                </c:pt>
                <c:pt idx="685">
                  <c:v>124.5736849318305</c:v>
                </c:pt>
                <c:pt idx="686">
                  <c:v>124.1610418563054</c:v>
                </c:pt>
                <c:pt idx="687">
                  <c:v>123.76616126594131</c:v>
                </c:pt>
                <c:pt idx="688">
                  <c:v>123.3677697740227</c:v>
                </c:pt>
                <c:pt idx="689">
                  <c:v>122.97274883874989</c:v>
                </c:pt>
                <c:pt idx="690">
                  <c:v>122.58889454016941</c:v>
                </c:pt>
                <c:pt idx="691">
                  <c:v>122.1652977524562</c:v>
                </c:pt>
                <c:pt idx="692">
                  <c:v>121.77964210799681</c:v>
                </c:pt>
                <c:pt idx="693">
                  <c:v>121.4142103734325</c:v>
                </c:pt>
                <c:pt idx="694">
                  <c:v>121.04191585608589</c:v>
                </c:pt>
                <c:pt idx="695">
                  <c:v>120.6807418663421</c:v>
                </c:pt>
                <c:pt idx="696">
                  <c:v>120.3204681207187</c:v>
                </c:pt>
                <c:pt idx="697">
                  <c:v>119.9782617836684</c:v>
                </c:pt>
                <c:pt idx="698">
                  <c:v>119.6272794675133</c:v>
                </c:pt>
                <c:pt idx="699">
                  <c:v>119.2394698513091</c:v>
                </c:pt>
                <c:pt idx="700">
                  <c:v>118.91371394773751</c:v>
                </c:pt>
                <c:pt idx="701">
                  <c:v>118.5826149175971</c:v>
                </c:pt>
                <c:pt idx="702">
                  <c:v>118.2648685074478</c:v>
                </c:pt>
                <c:pt idx="703">
                  <c:v>117.942355249896</c:v>
                </c:pt>
                <c:pt idx="704">
                  <c:v>117.6369085308304</c:v>
                </c:pt>
                <c:pt idx="705">
                  <c:v>117.3307546104341</c:v>
                </c:pt>
                <c:pt idx="706">
                  <c:v>116.9966775474806</c:v>
                </c:pt>
                <c:pt idx="707">
                  <c:v>116.7003118824133</c:v>
                </c:pt>
                <c:pt idx="708">
                  <c:v>116.41329984633769</c:v>
                </c:pt>
                <c:pt idx="709">
                  <c:v>116.1264929613525</c:v>
                </c:pt>
                <c:pt idx="710">
                  <c:v>115.8568442950084</c:v>
                </c:pt>
                <c:pt idx="711">
                  <c:v>115.5862518011854</c:v>
                </c:pt>
                <c:pt idx="712">
                  <c:v>115.3227542857483</c:v>
                </c:pt>
                <c:pt idx="713">
                  <c:v>115.0642428115226</c:v>
                </c:pt>
                <c:pt idx="714">
                  <c:v>114.785568099511</c:v>
                </c:pt>
                <c:pt idx="715">
                  <c:v>114.5378889298217</c:v>
                </c:pt>
                <c:pt idx="716">
                  <c:v>114.30121529390669</c:v>
                </c:pt>
                <c:pt idx="717">
                  <c:v>114.0696434749234</c:v>
                </c:pt>
                <c:pt idx="718">
                  <c:v>113.8405737024232</c:v>
                </c:pt>
                <c:pt idx="719">
                  <c:v>113.62137922503899</c:v>
                </c:pt>
                <c:pt idx="720">
                  <c:v>113.3835415948727</c:v>
                </c:pt>
                <c:pt idx="721">
                  <c:v>113.17249179397</c:v>
                </c:pt>
                <c:pt idx="722">
                  <c:v>112.97603995412651</c:v>
                </c:pt>
                <c:pt idx="723">
                  <c:v>112.7809780923141</c:v>
                </c:pt>
                <c:pt idx="724">
                  <c:v>112.5915405160075</c:v>
                </c:pt>
                <c:pt idx="725">
                  <c:v>112.40790716448559</c:v>
                </c:pt>
                <c:pt idx="726">
                  <c:v>112.23363322643679</c:v>
                </c:pt>
                <c:pt idx="727">
                  <c:v>112.06439844338151</c:v>
                </c:pt>
                <c:pt idx="728">
                  <c:v>111.88168347505029</c:v>
                </c:pt>
                <c:pt idx="729">
                  <c:v>111.7238706427552</c:v>
                </c:pt>
                <c:pt idx="730">
                  <c:v>111.577529223035</c:v>
                </c:pt>
                <c:pt idx="731">
                  <c:v>111.4341599979291</c:v>
                </c:pt>
                <c:pt idx="732">
                  <c:v>111.2980799490241</c:v>
                </c:pt>
                <c:pt idx="733">
                  <c:v>111.1692063197148</c:v>
                </c:pt>
                <c:pt idx="734">
                  <c:v>111.0460190945452</c:v>
                </c:pt>
                <c:pt idx="735">
                  <c:v>110.9314384285472</c:v>
                </c:pt>
                <c:pt idx="736">
                  <c:v>110.8229953082601</c:v>
                </c:pt>
                <c:pt idx="737">
                  <c:v>110.708067483327</c:v>
                </c:pt>
                <c:pt idx="738">
                  <c:v>110.614202675759</c:v>
                </c:pt>
                <c:pt idx="739">
                  <c:v>110.52560387420471</c:v>
                </c:pt>
                <c:pt idx="740">
                  <c:v>110.44669804853621</c:v>
                </c:pt>
                <c:pt idx="741">
                  <c:v>110.37158923097461</c:v>
                </c:pt>
                <c:pt idx="742">
                  <c:v>110.30388873858951</c:v>
                </c:pt>
                <c:pt idx="743">
                  <c:v>110.24201663941891</c:v>
                </c:pt>
                <c:pt idx="744">
                  <c:v>110.18249897698919</c:v>
                </c:pt>
                <c:pt idx="745">
                  <c:v>110.13602563350339</c:v>
                </c:pt>
                <c:pt idx="746">
                  <c:v>110.0963515734165</c:v>
                </c:pt>
                <c:pt idx="747">
                  <c:v>110.0635025656433</c:v>
                </c:pt>
                <c:pt idx="748">
                  <c:v>110.03682724196671</c:v>
                </c:pt>
                <c:pt idx="749">
                  <c:v>110.01794230813211</c:v>
                </c:pt>
                <c:pt idx="750">
                  <c:v>110.0058463240601</c:v>
                </c:pt>
                <c:pt idx="751">
                  <c:v>110.00029186646481</c:v>
                </c:pt>
                <c:pt idx="752">
                  <c:v>110.0015942347038</c:v>
                </c:pt>
                <c:pt idx="753">
                  <c:v>110.0111720413957</c:v>
                </c:pt>
                <c:pt idx="754">
                  <c:v>110.0269378599628</c:v>
                </c:pt>
                <c:pt idx="755">
                  <c:v>110.04952760636949</c:v>
                </c:pt>
                <c:pt idx="756">
                  <c:v>110.0782792638273</c:v>
                </c:pt>
                <c:pt idx="757">
                  <c:v>110.11501209222141</c:v>
                </c:pt>
                <c:pt idx="758">
                  <c:v>110.15802726730929</c:v>
                </c:pt>
                <c:pt idx="759">
                  <c:v>110.2078489960207</c:v>
                </c:pt>
                <c:pt idx="760">
                  <c:v>110.27107280770311</c:v>
                </c:pt>
                <c:pt idx="761">
                  <c:v>110.33576726842161</c:v>
                </c:pt>
                <c:pt idx="762">
                  <c:v>110.4067535502447</c:v>
                </c:pt>
                <c:pt idx="763">
                  <c:v>110.4831897886388</c:v>
                </c:pt>
                <c:pt idx="764">
                  <c:v>110.5693798314874</c:v>
                </c:pt>
                <c:pt idx="765">
                  <c:v>110.6583562956055</c:v>
                </c:pt>
                <c:pt idx="766">
                  <c:v>110.7561931607638</c:v>
                </c:pt>
                <c:pt idx="767">
                  <c:v>110.87301724833441</c:v>
                </c:pt>
                <c:pt idx="768">
                  <c:v>110.9864436167166</c:v>
                </c:pt>
                <c:pt idx="769">
                  <c:v>111.1052132549931</c:v>
                </c:pt>
                <c:pt idx="770">
                  <c:v>111.2285749436703</c:v>
                </c:pt>
                <c:pt idx="771">
                  <c:v>111.3605404042297</c:v>
                </c:pt>
                <c:pt idx="772">
                  <c:v>111.50034158202401</c:v>
                </c:pt>
                <c:pt idx="773">
                  <c:v>111.643801962445</c:v>
                </c:pt>
                <c:pt idx="774">
                  <c:v>111.7980770926434</c:v>
                </c:pt>
                <c:pt idx="775">
                  <c:v>111.9761701046726</c:v>
                </c:pt>
                <c:pt idx="776">
                  <c:v>112.1378152727457</c:v>
                </c:pt>
                <c:pt idx="777">
                  <c:v>112.309197856024</c:v>
                </c:pt>
                <c:pt idx="778">
                  <c:v>112.48920267380829</c:v>
                </c:pt>
                <c:pt idx="779">
                  <c:v>112.671191587282</c:v>
                </c:pt>
                <c:pt idx="780">
                  <c:v>112.86412944984831</c:v>
                </c:pt>
                <c:pt idx="781">
                  <c:v>113.0611481603151</c:v>
                </c:pt>
                <c:pt idx="782">
                  <c:v>113.2905142155718</c:v>
                </c:pt>
                <c:pt idx="783">
                  <c:v>113.5035090244024</c:v>
                </c:pt>
                <c:pt idx="784">
                  <c:v>113.72121932142559</c:v>
                </c:pt>
                <c:pt idx="785">
                  <c:v>113.9442771934023</c:v>
                </c:pt>
                <c:pt idx="786">
                  <c:v>114.17622661239891</c:v>
                </c:pt>
                <c:pt idx="787">
                  <c:v>114.41448223184609</c:v>
                </c:pt>
                <c:pt idx="788">
                  <c:v>114.6569973711204</c:v>
                </c:pt>
                <c:pt idx="789">
                  <c:v>114.90467575011731</c:v>
                </c:pt>
                <c:pt idx="790">
                  <c:v>115.1572968892655</c:v>
                </c:pt>
                <c:pt idx="791">
                  <c:v>115.4543520609412</c:v>
                </c:pt>
                <c:pt idx="792">
                  <c:v>115.7175115107684</c:v>
                </c:pt>
                <c:pt idx="793">
                  <c:v>115.99437765615291</c:v>
                </c:pt>
                <c:pt idx="794">
                  <c:v>116.2714955214235</c:v>
                </c:pt>
                <c:pt idx="795">
                  <c:v>116.55669930770679</c:v>
                </c:pt>
                <c:pt idx="796">
                  <c:v>116.8406481268164</c:v>
                </c:pt>
                <c:pt idx="797">
                  <c:v>117.138597389848</c:v>
                </c:pt>
                <c:pt idx="798">
                  <c:v>117.4435729266221</c:v>
                </c:pt>
                <c:pt idx="799">
                  <c:v>117.7870794732459</c:v>
                </c:pt>
                <c:pt idx="800">
                  <c:v>118.1111223595978</c:v>
                </c:pt>
                <c:pt idx="801">
                  <c:v>118.4248974058617</c:v>
                </c:pt>
                <c:pt idx="802">
                  <c:v>118.74793648042881</c:v>
                </c:pt>
                <c:pt idx="803">
                  <c:v>119.0818018142632</c:v>
                </c:pt>
                <c:pt idx="804">
                  <c:v>119.418463736097</c:v>
                </c:pt>
                <c:pt idx="805">
                  <c:v>119.7591947255669</c:v>
                </c:pt>
                <c:pt idx="806">
                  <c:v>120.1094538118104</c:v>
                </c:pt>
                <c:pt idx="807">
                  <c:v>120.5024736124425</c:v>
                </c:pt>
                <c:pt idx="808">
                  <c:v>120.85814856670289</c:v>
                </c:pt>
                <c:pt idx="809">
                  <c:v>121.2234078258186</c:v>
                </c:pt>
                <c:pt idx="810">
                  <c:v>121.5922550668688</c:v>
                </c:pt>
                <c:pt idx="811">
                  <c:v>121.96006664996381</c:v>
                </c:pt>
                <c:pt idx="812">
                  <c:v>122.3420088993602</c:v>
                </c:pt>
                <c:pt idx="813">
                  <c:v>122.77130724338279</c:v>
                </c:pt>
                <c:pt idx="814">
                  <c:v>123.1574576516678</c:v>
                </c:pt>
                <c:pt idx="815">
                  <c:v>123.548344025337</c:v>
                </c:pt>
                <c:pt idx="816">
                  <c:v>123.95046643241901</c:v>
                </c:pt>
                <c:pt idx="817">
                  <c:v>124.35251166891869</c:v>
                </c:pt>
                <c:pt idx="818">
                  <c:v>124.7574284106129</c:v>
                </c:pt>
                <c:pt idx="819">
                  <c:v>125.1702899233812</c:v>
                </c:pt>
                <c:pt idx="820">
                  <c:v>125.5943794894599</c:v>
                </c:pt>
                <c:pt idx="821">
                  <c:v>126.0626516845175</c:v>
                </c:pt>
                <c:pt idx="822">
                  <c:v>126.4858901688069</c:v>
                </c:pt>
                <c:pt idx="823">
                  <c:v>126.9134176732999</c:v>
                </c:pt>
                <c:pt idx="824">
                  <c:v>127.3521891145315</c:v>
                </c:pt>
                <c:pt idx="825">
                  <c:v>127.789934440331</c:v>
                </c:pt>
                <c:pt idx="826">
                  <c:v>128.2407330527351</c:v>
                </c:pt>
                <c:pt idx="827">
                  <c:v>128.68843079880261</c:v>
                </c:pt>
                <c:pt idx="828">
                  <c:v>129.1327918894996</c:v>
                </c:pt>
                <c:pt idx="829">
                  <c:v>129.65325884566121</c:v>
                </c:pt>
                <c:pt idx="830">
                  <c:v>130.11695872405019</c:v>
                </c:pt>
                <c:pt idx="831">
                  <c:v>130.57319387987329</c:v>
                </c:pt>
                <c:pt idx="832">
                  <c:v>131.03680726644649</c:v>
                </c:pt>
                <c:pt idx="833">
                  <c:v>131.5060033406474</c:v>
                </c:pt>
                <c:pt idx="834">
                  <c:v>131.98057362186881</c:v>
                </c:pt>
                <c:pt idx="835">
                  <c:v>132.45476047729611</c:v>
                </c:pt>
                <c:pt idx="836">
                  <c:v>133.01841553357721</c:v>
                </c:pt>
                <c:pt idx="837">
                  <c:v>133.49027521673111</c:v>
                </c:pt>
                <c:pt idx="838">
                  <c:v>133.97486026540119</c:v>
                </c:pt>
                <c:pt idx="839">
                  <c:v>134.47456047684619</c:v>
                </c:pt>
                <c:pt idx="840">
                  <c:v>134.96542936563409</c:v>
                </c:pt>
                <c:pt idx="841">
                  <c:v>135.46134057333751</c:v>
                </c:pt>
                <c:pt idx="842">
                  <c:v>135.9622047605115</c:v>
                </c:pt>
                <c:pt idx="843">
                  <c:v>136.45775413720469</c:v>
                </c:pt>
                <c:pt idx="844">
                  <c:v>136.96838522558161</c:v>
                </c:pt>
                <c:pt idx="845">
                  <c:v>137.53351219262979</c:v>
                </c:pt>
                <c:pt idx="846">
                  <c:v>138.0581973068318</c:v>
                </c:pt>
                <c:pt idx="847">
                  <c:v>138.56894550375401</c:v>
                </c:pt>
                <c:pt idx="848">
                  <c:v>139.08205349913649</c:v>
                </c:pt>
                <c:pt idx="849">
                  <c:v>139.59752601749159</c:v>
                </c:pt>
                <c:pt idx="850">
                  <c:v>140.12594591995301</c:v>
                </c:pt>
                <c:pt idx="851">
                  <c:v>140.65453895652459</c:v>
                </c:pt>
                <c:pt idx="852">
                  <c:v>141.1810255362106</c:v>
                </c:pt>
                <c:pt idx="853">
                  <c:v>141.76344142044431</c:v>
                </c:pt>
                <c:pt idx="854">
                  <c:v>142.30286115406699</c:v>
                </c:pt>
                <c:pt idx="855">
                  <c:v>142.83563286689119</c:v>
                </c:pt>
                <c:pt idx="856">
                  <c:v>143.36595663987339</c:v>
                </c:pt>
                <c:pt idx="857">
                  <c:v>143.90233570253821</c:v>
                </c:pt>
                <c:pt idx="858">
                  <c:v>144.44698615566909</c:v>
                </c:pt>
                <c:pt idx="859">
                  <c:v>144.99104529683851</c:v>
                </c:pt>
                <c:pt idx="860">
                  <c:v>145.53245882277679</c:v>
                </c:pt>
                <c:pt idx="861">
                  <c:v>146.07076005452021</c:v>
                </c:pt>
                <c:pt idx="862">
                  <c:v>146.63465548716309</c:v>
                </c:pt>
                <c:pt idx="863">
                  <c:v>147.22858216966921</c:v>
                </c:pt>
                <c:pt idx="864">
                  <c:v>147.78855635564389</c:v>
                </c:pt>
                <c:pt idx="865">
                  <c:v>148.32743175365869</c:v>
                </c:pt>
                <c:pt idx="866">
                  <c:v>148.87398031521121</c:v>
                </c:pt>
                <c:pt idx="867">
                  <c:v>149.42819661913211</c:v>
                </c:pt>
                <c:pt idx="868">
                  <c:v>149.96976518443981</c:v>
                </c:pt>
                <c:pt idx="869">
                  <c:v>150.521098666912</c:v>
                </c:pt>
                <c:pt idx="870">
                  <c:v>151.07091249181281</c:v>
                </c:pt>
                <c:pt idx="871">
                  <c:v>151.69506339410381</c:v>
                </c:pt>
                <c:pt idx="872">
                  <c:v>152.243655819807</c:v>
                </c:pt>
                <c:pt idx="873">
                  <c:v>152.80615441598229</c:v>
                </c:pt>
                <c:pt idx="874">
                  <c:v>153.35331846977121</c:v>
                </c:pt>
                <c:pt idx="875">
                  <c:v>153.9073881268275</c:v>
                </c:pt>
                <c:pt idx="876">
                  <c:v>154.47061263818131</c:v>
                </c:pt>
                <c:pt idx="877">
                  <c:v>155.01597291239099</c:v>
                </c:pt>
                <c:pt idx="878">
                  <c:v>155.572704649478</c:v>
                </c:pt>
                <c:pt idx="879">
                  <c:v>156.13144340407371</c:v>
                </c:pt>
                <c:pt idx="880">
                  <c:v>156.7482752446254</c:v>
                </c:pt>
                <c:pt idx="881">
                  <c:v>157.3021065140145</c:v>
                </c:pt>
                <c:pt idx="882">
                  <c:v>157.84888241395501</c:v>
                </c:pt>
                <c:pt idx="883">
                  <c:v>158.39741235360569</c:v>
                </c:pt>
                <c:pt idx="884">
                  <c:v>158.95897167660331</c:v>
                </c:pt>
                <c:pt idx="885">
                  <c:v>159.50663842824801</c:v>
                </c:pt>
                <c:pt idx="886">
                  <c:v>160.1180954234286</c:v>
                </c:pt>
                <c:pt idx="887">
                  <c:v>160.66848257253861</c:v>
                </c:pt>
                <c:pt idx="888">
                  <c:v>161.21795733043609</c:v>
                </c:pt>
                <c:pt idx="889">
                  <c:v>161.76670704859711</c:v>
                </c:pt>
                <c:pt idx="890">
                  <c:v>162.31652095403979</c:v>
                </c:pt>
                <c:pt idx="891">
                  <c:v>162.86291549517011</c:v>
                </c:pt>
                <c:pt idx="892">
                  <c:v>163.40368584674391</c:v>
                </c:pt>
                <c:pt idx="893">
                  <c:v>163.95205387855191</c:v>
                </c:pt>
                <c:pt idx="894">
                  <c:v>164.55390954025361</c:v>
                </c:pt>
                <c:pt idx="895">
                  <c:v>165.0948720268139</c:v>
                </c:pt>
                <c:pt idx="896">
                  <c:v>165.63439855787229</c:v>
                </c:pt>
                <c:pt idx="897">
                  <c:v>166.16790308506111</c:v>
                </c:pt>
                <c:pt idx="898">
                  <c:v>166.7019580592727</c:v>
                </c:pt>
                <c:pt idx="899">
                  <c:v>167.2449760139173</c:v>
                </c:pt>
                <c:pt idx="900">
                  <c:v>167.777499875102</c:v>
                </c:pt>
                <c:pt idx="901">
                  <c:v>168.30376651736589</c:v>
                </c:pt>
                <c:pt idx="902">
                  <c:v>168.8409053349161</c:v>
                </c:pt>
                <c:pt idx="903">
                  <c:v>169.4291051745885</c:v>
                </c:pt>
                <c:pt idx="904">
                  <c:v>169.9530669755585</c:v>
                </c:pt>
                <c:pt idx="905">
                  <c:v>170.47481106693411</c:v>
                </c:pt>
                <c:pt idx="906">
                  <c:v>170.99236121156869</c:v>
                </c:pt>
                <c:pt idx="907">
                  <c:v>171.52599830766999</c:v>
                </c:pt>
                <c:pt idx="908">
                  <c:v>172.03625599240681</c:v>
                </c:pt>
                <c:pt idx="909">
                  <c:v>172.5397703843006</c:v>
                </c:pt>
                <c:pt idx="910">
                  <c:v>173.0448454765345</c:v>
                </c:pt>
                <c:pt idx="911">
                  <c:v>173.6106495828426</c:v>
                </c:pt>
                <c:pt idx="912">
                  <c:v>174.10581529715211</c:v>
                </c:pt>
                <c:pt idx="913">
                  <c:v>174.61029653141969</c:v>
                </c:pt>
                <c:pt idx="914">
                  <c:v>175.09969786446601</c:v>
                </c:pt>
                <c:pt idx="915">
                  <c:v>175.59217829014821</c:v>
                </c:pt>
                <c:pt idx="916">
                  <c:v>176.0953753122495</c:v>
                </c:pt>
                <c:pt idx="917">
                  <c:v>176.63852479235561</c:v>
                </c:pt>
                <c:pt idx="918">
                  <c:v>177.12498950785039</c:v>
                </c:pt>
                <c:pt idx="919">
                  <c:v>177.60213901294421</c:v>
                </c:pt>
                <c:pt idx="920">
                  <c:v>178.07205348915559</c:v>
                </c:pt>
                <c:pt idx="921">
                  <c:v>178.55005393026241</c:v>
                </c:pt>
                <c:pt idx="922">
                  <c:v>179.02062946149039</c:v>
                </c:pt>
                <c:pt idx="923">
                  <c:v>179.4819760887338</c:v>
                </c:pt>
                <c:pt idx="924">
                  <c:v>180.0050420702857</c:v>
                </c:pt>
                <c:pt idx="925">
                  <c:v>180.45506798813491</c:v>
                </c:pt>
                <c:pt idx="926">
                  <c:v>180.90849212139801</c:v>
                </c:pt>
                <c:pt idx="927">
                  <c:v>181.3670405677141</c:v>
                </c:pt>
                <c:pt idx="928">
                  <c:v>181.8071078865776</c:v>
                </c:pt>
                <c:pt idx="929">
                  <c:v>182.25393255310169</c:v>
                </c:pt>
                <c:pt idx="930">
                  <c:v>182.70361173077231</c:v>
                </c:pt>
                <c:pt idx="931">
                  <c:v>183.13314909704911</c:v>
                </c:pt>
                <c:pt idx="932">
                  <c:v>183.56713128643841</c:v>
                </c:pt>
                <c:pt idx="933">
                  <c:v>184.0344293401408</c:v>
                </c:pt>
                <c:pt idx="934">
                  <c:v>184.46088526361771</c:v>
                </c:pt>
                <c:pt idx="935">
                  <c:v>184.8776746877295</c:v>
                </c:pt>
                <c:pt idx="936">
                  <c:v>185.28994114890929</c:v>
                </c:pt>
                <c:pt idx="937">
                  <c:v>185.69104317868499</c:v>
                </c:pt>
                <c:pt idx="938">
                  <c:v>186.09740964819451</c:v>
                </c:pt>
                <c:pt idx="939">
                  <c:v>186.49097195466831</c:v>
                </c:pt>
                <c:pt idx="940">
                  <c:v>186.9352107640166</c:v>
                </c:pt>
                <c:pt idx="941">
                  <c:v>187.320217752666</c:v>
                </c:pt>
                <c:pt idx="942">
                  <c:v>187.70656969214821</c:v>
                </c:pt>
                <c:pt idx="943">
                  <c:v>188.08029066643701</c:v>
                </c:pt>
                <c:pt idx="944">
                  <c:v>188.45658368098651</c:v>
                </c:pt>
                <c:pt idx="945">
                  <c:v>188.82479980101959</c:v>
                </c:pt>
                <c:pt idx="946">
                  <c:v>189.1936952121344</c:v>
                </c:pt>
                <c:pt idx="947">
                  <c:v>189.55006727904981</c:v>
                </c:pt>
                <c:pt idx="948">
                  <c:v>189.90827039684891</c:v>
                </c:pt>
                <c:pt idx="949">
                  <c:v>190.29444698371381</c:v>
                </c:pt>
                <c:pt idx="950">
                  <c:v>190.63018248205381</c:v>
                </c:pt>
                <c:pt idx="951">
                  <c:v>190.96744324064969</c:v>
                </c:pt>
                <c:pt idx="952">
                  <c:v>191.30315208363251</c:v>
                </c:pt>
                <c:pt idx="953">
                  <c:v>191.62795165387229</c:v>
                </c:pt>
                <c:pt idx="954">
                  <c:v>191.94464265050959</c:v>
                </c:pt>
                <c:pt idx="955">
                  <c:v>192.26217132656799</c:v>
                </c:pt>
                <c:pt idx="956">
                  <c:v>192.5726011536739</c:v>
                </c:pt>
                <c:pt idx="957">
                  <c:v>192.8699663312627</c:v>
                </c:pt>
                <c:pt idx="958">
                  <c:v>193.17365259448459</c:v>
                </c:pt>
                <c:pt idx="959">
                  <c:v>193.49573227581431</c:v>
                </c:pt>
                <c:pt idx="960">
                  <c:v>193.78448520517301</c:v>
                </c:pt>
                <c:pt idx="961">
                  <c:v>194.0604672525713</c:v>
                </c:pt>
                <c:pt idx="962">
                  <c:v>194.33275804197609</c:v>
                </c:pt>
                <c:pt idx="963">
                  <c:v>194.6001755659687</c:v>
                </c:pt>
                <c:pt idx="964">
                  <c:v>194.8625376195981</c:v>
                </c:pt>
                <c:pt idx="965">
                  <c:v>195.11469366429139</c:v>
                </c:pt>
                <c:pt idx="966">
                  <c:v>195.36085981618061</c:v>
                </c:pt>
                <c:pt idx="967">
                  <c:v>195.60790328665411</c:v>
                </c:pt>
                <c:pt idx="968">
                  <c:v>195.8474554588683</c:v>
                </c:pt>
                <c:pt idx="969">
                  <c:v>196.10074697573199</c:v>
                </c:pt>
                <c:pt idx="970">
                  <c:v>196.32156195563161</c:v>
                </c:pt>
                <c:pt idx="971">
                  <c:v>196.54054361918631</c:v>
                </c:pt>
                <c:pt idx="972">
                  <c:v>196.75052878021799</c:v>
                </c:pt>
                <c:pt idx="973">
                  <c:v>196.95256004914481</c:v>
                </c:pt>
                <c:pt idx="974">
                  <c:v>197.14832658519251</c:v>
                </c:pt>
                <c:pt idx="975">
                  <c:v>197.34013238862221</c:v>
                </c:pt>
                <c:pt idx="976">
                  <c:v>197.54957276608039</c:v>
                </c:pt>
                <c:pt idx="977">
                  <c:v>197.7253690452207</c:v>
                </c:pt>
                <c:pt idx="978">
                  <c:v>197.89479791356149</c:v>
                </c:pt>
                <c:pt idx="979">
                  <c:v>198.05717724070161</c:v>
                </c:pt>
                <c:pt idx="980">
                  <c:v>198.21631310276501</c:v>
                </c:pt>
                <c:pt idx="981">
                  <c:v>198.36634601580229</c:v>
                </c:pt>
                <c:pt idx="982">
                  <c:v>198.5133491429136</c:v>
                </c:pt>
                <c:pt idx="983">
                  <c:v>198.65082537902151</c:v>
                </c:pt>
                <c:pt idx="984">
                  <c:v>198.78327559864999</c:v>
                </c:pt>
                <c:pt idx="985">
                  <c:v>198.91975391406831</c:v>
                </c:pt>
                <c:pt idx="986">
                  <c:v>199.0408505193073</c:v>
                </c:pt>
                <c:pt idx="987">
                  <c:v>199.14832542338479</c:v>
                </c:pt>
                <c:pt idx="988">
                  <c:v>199.25149770168429</c:v>
                </c:pt>
                <c:pt idx="989">
                  <c:v>199.35034550202101</c:v>
                </c:pt>
                <c:pt idx="990">
                  <c:v>199.43941894933289</c:v>
                </c:pt>
                <c:pt idx="991">
                  <c:v>199.53204410522139</c:v>
                </c:pt>
                <c:pt idx="992">
                  <c:v>199.60899250011499</c:v>
                </c:pt>
                <c:pt idx="993">
                  <c:v>199.6769206993369</c:v>
                </c:pt>
                <c:pt idx="994">
                  <c:v>199.74079986086909</c:v>
                </c:pt>
                <c:pt idx="995">
                  <c:v>199.79660968211189</c:v>
                </c:pt>
                <c:pt idx="996">
                  <c:v>199.8454943727474</c:v>
                </c:pt>
                <c:pt idx="997">
                  <c:v>199.89175346567569</c:v>
                </c:pt>
                <c:pt idx="998">
                  <c:v>199.92702744724281</c:v>
                </c:pt>
                <c:pt idx="999">
                  <c:v>199.95487960361959</c:v>
                </c:pt>
                <c:pt idx="1000">
                  <c:v>199.97628596215091</c:v>
                </c:pt>
                <c:pt idx="1001">
                  <c:v>199.99086728698779</c:v>
                </c:pt>
                <c:pt idx="1002">
                  <c:v>199.99858573496499</c:v>
                </c:pt>
                <c:pt idx="1003">
                  <c:v>199.99952596309871</c:v>
                </c:pt>
                <c:pt idx="1004">
                  <c:v>199.99367955066651</c:v>
                </c:pt>
                <c:pt idx="1005">
                  <c:v>199.9788295689952</c:v>
                </c:pt>
                <c:pt idx="1006">
                  <c:v>199.95860852422359</c:v>
                </c:pt>
                <c:pt idx="1007">
                  <c:v>199.9312984485708</c:v>
                </c:pt>
                <c:pt idx="1008">
                  <c:v>199.89666096655651</c:v>
                </c:pt>
                <c:pt idx="1009">
                  <c:v>199.85642480575029</c:v>
                </c:pt>
                <c:pt idx="1010">
                  <c:v>199.80918830775221</c:v>
                </c:pt>
                <c:pt idx="1011">
                  <c:v>199.75525797139909</c:v>
                </c:pt>
                <c:pt idx="1012">
                  <c:v>199.68332495134419</c:v>
                </c:pt>
                <c:pt idx="1013">
                  <c:v>199.61662913539081</c:v>
                </c:pt>
                <c:pt idx="1014">
                  <c:v>199.54167159274769</c:v>
                </c:pt>
                <c:pt idx="1015">
                  <c:v>199.45937186388269</c:v>
                </c:pt>
                <c:pt idx="1016">
                  <c:v>199.3699399556354</c:v>
                </c:pt>
                <c:pt idx="1017">
                  <c:v>199.27573649175491</c:v>
                </c:pt>
                <c:pt idx="1018">
                  <c:v>199.1716115569233</c:v>
                </c:pt>
                <c:pt idx="1019">
                  <c:v>199.06329446926409</c:v>
                </c:pt>
                <c:pt idx="1020">
                  <c:v>198.93532552714879</c:v>
                </c:pt>
                <c:pt idx="1021">
                  <c:v>198.81007169559621</c:v>
                </c:pt>
                <c:pt idx="1022">
                  <c:v>198.68011448934371</c:v>
                </c:pt>
                <c:pt idx="1023">
                  <c:v>198.54352910581969</c:v>
                </c:pt>
                <c:pt idx="1024">
                  <c:v>198.40091435310279</c:v>
                </c:pt>
                <c:pt idx="1025">
                  <c:v>198.25232896567201</c:v>
                </c:pt>
                <c:pt idx="1026">
                  <c:v>198.09475342366721</c:v>
                </c:pt>
                <c:pt idx="1027">
                  <c:v>197.9109750532794</c:v>
                </c:pt>
                <c:pt idx="1028">
                  <c:v>197.74077880954599</c:v>
                </c:pt>
                <c:pt idx="1029">
                  <c:v>197.56404512411501</c:v>
                </c:pt>
                <c:pt idx="1030">
                  <c:v>197.37940286830869</c:v>
                </c:pt>
                <c:pt idx="1031">
                  <c:v>197.1944591411949</c:v>
                </c:pt>
                <c:pt idx="1032">
                  <c:v>196.997763655835</c:v>
                </c:pt>
                <c:pt idx="1033">
                  <c:v>196.79714645744491</c:v>
                </c:pt>
                <c:pt idx="1034">
                  <c:v>196.58687435052909</c:v>
                </c:pt>
                <c:pt idx="1035">
                  <c:v>196.3436453395386</c:v>
                </c:pt>
                <c:pt idx="1036">
                  <c:v>196.12616295635061</c:v>
                </c:pt>
                <c:pt idx="1037">
                  <c:v>195.89616027597819</c:v>
                </c:pt>
                <c:pt idx="1038">
                  <c:v>195.65985601998611</c:v>
                </c:pt>
                <c:pt idx="1039">
                  <c:v>195.42514632129951</c:v>
                </c:pt>
                <c:pt idx="1040">
                  <c:v>195.17547599206071</c:v>
                </c:pt>
                <c:pt idx="1041">
                  <c:v>194.9206188217187</c:v>
                </c:pt>
                <c:pt idx="1042">
                  <c:v>194.66386970742059</c:v>
                </c:pt>
                <c:pt idx="1043">
                  <c:v>194.39252888879921</c:v>
                </c:pt>
                <c:pt idx="1044">
                  <c:v>194.09154099092549</c:v>
                </c:pt>
                <c:pt idx="1045">
                  <c:v>193.80946154411239</c:v>
                </c:pt>
                <c:pt idx="1046">
                  <c:v>193.5305436585532</c:v>
                </c:pt>
                <c:pt idx="1047">
                  <c:v>193.24126807563019</c:v>
                </c:pt>
                <c:pt idx="1048">
                  <c:v>192.94494282639999</c:v>
                </c:pt>
                <c:pt idx="1049">
                  <c:v>192.6416227009432</c:v>
                </c:pt>
                <c:pt idx="1050">
                  <c:v>192.33248291949781</c:v>
                </c:pt>
                <c:pt idx="1051">
                  <c:v>192.017598388376</c:v>
                </c:pt>
                <c:pt idx="1052">
                  <c:v>191.70604422189601</c:v>
                </c:pt>
                <c:pt idx="1053">
                  <c:v>191.37994072782161</c:v>
                </c:pt>
                <c:pt idx="1054">
                  <c:v>191.00789836639149</c:v>
                </c:pt>
                <c:pt idx="1055">
                  <c:v>190.66993734896641</c:v>
                </c:pt>
                <c:pt idx="1056">
                  <c:v>190.32783635395259</c:v>
                </c:pt>
                <c:pt idx="1057">
                  <c:v>189.97324067003231</c:v>
                </c:pt>
                <c:pt idx="1058">
                  <c:v>189.6303378057946</c:v>
                </c:pt>
                <c:pt idx="1059">
                  <c:v>189.27374453100651</c:v>
                </c:pt>
                <c:pt idx="1060">
                  <c:v>188.916307231464</c:v>
                </c:pt>
                <c:pt idx="1061">
                  <c:v>188.54941087973251</c:v>
                </c:pt>
                <c:pt idx="1062">
                  <c:v>188.17125429801229</c:v>
                </c:pt>
                <c:pt idx="1063">
                  <c:v>187.7480168457891</c:v>
                </c:pt>
                <c:pt idx="1064">
                  <c:v>187.35750272808221</c:v>
                </c:pt>
                <c:pt idx="1065">
                  <c:v>186.97296982050179</c:v>
                </c:pt>
                <c:pt idx="1066">
                  <c:v>186.58366318824039</c:v>
                </c:pt>
                <c:pt idx="1067">
                  <c:v>186.1864111850621</c:v>
                </c:pt>
                <c:pt idx="1068">
                  <c:v>185.78928209342291</c:v>
                </c:pt>
                <c:pt idx="1069">
                  <c:v>185.37593909874161</c:v>
                </c:pt>
                <c:pt idx="1070">
                  <c:v>184.9680025351754</c:v>
                </c:pt>
                <c:pt idx="1071">
                  <c:v>184.5047514193561</c:v>
                </c:pt>
                <c:pt idx="1072">
                  <c:v>184.0753388389048</c:v>
                </c:pt>
                <c:pt idx="1073">
                  <c:v>183.66042867973621</c:v>
                </c:pt>
                <c:pt idx="1074">
                  <c:v>183.23089969107781</c:v>
                </c:pt>
                <c:pt idx="1075">
                  <c:v>182.78998968521671</c:v>
                </c:pt>
                <c:pt idx="1076">
                  <c:v>182.35902422545851</c:v>
                </c:pt>
                <c:pt idx="1077">
                  <c:v>181.91137871340641</c:v>
                </c:pt>
                <c:pt idx="1078">
                  <c:v>181.46132225494009</c:v>
                </c:pt>
                <c:pt idx="1079">
                  <c:v>180.966988128178</c:v>
                </c:pt>
                <c:pt idx="1080">
                  <c:v>180.51406764440799</c:v>
                </c:pt>
                <c:pt idx="1081">
                  <c:v>180.05176217128681</c:v>
                </c:pt>
                <c:pt idx="1082">
                  <c:v>179.58560999867029</c:v>
                </c:pt>
                <c:pt idx="1083">
                  <c:v>179.1156698483486</c:v>
                </c:pt>
                <c:pt idx="1084">
                  <c:v>178.65346899394549</c:v>
                </c:pt>
                <c:pt idx="1085">
                  <c:v>178.18195691549761</c:v>
                </c:pt>
                <c:pt idx="1086">
                  <c:v>177.70121959668771</c:v>
                </c:pt>
                <c:pt idx="1087">
                  <c:v>177.16232949910349</c:v>
                </c:pt>
                <c:pt idx="1088">
                  <c:v>176.6800812232205</c:v>
                </c:pt>
                <c:pt idx="1089">
                  <c:v>176.1926678842874</c:v>
                </c:pt>
                <c:pt idx="1090">
                  <c:v>175.6900088631788</c:v>
                </c:pt>
                <c:pt idx="1091">
                  <c:v>175.208143530482</c:v>
                </c:pt>
                <c:pt idx="1092">
                  <c:v>174.70323654155681</c:v>
                </c:pt>
                <c:pt idx="1093">
                  <c:v>174.2053176580483</c:v>
                </c:pt>
                <c:pt idx="1094">
                  <c:v>173.70656588433951</c:v>
                </c:pt>
                <c:pt idx="1095">
                  <c:v>173.1927216785802</c:v>
                </c:pt>
                <c:pt idx="1096">
                  <c:v>172.67605168396631</c:v>
                </c:pt>
                <c:pt idx="1097">
                  <c:v>172.1129488826794</c:v>
                </c:pt>
                <c:pt idx="1098">
                  <c:v>171.60727488484679</c:v>
                </c:pt>
                <c:pt idx="1099">
                  <c:v>171.09072724385891</c:v>
                </c:pt>
                <c:pt idx="1100">
                  <c:v>170.5760320931854</c:v>
                </c:pt>
                <c:pt idx="1101">
                  <c:v>170.05260735351149</c:v>
                </c:pt>
                <c:pt idx="1102">
                  <c:v>169.5289761603226</c:v>
                </c:pt>
                <c:pt idx="1103">
                  <c:v>168.94348545161901</c:v>
                </c:pt>
                <c:pt idx="1104">
                  <c:v>168.41965413245291</c:v>
                </c:pt>
                <c:pt idx="1105">
                  <c:v>167.89165026897271</c:v>
                </c:pt>
                <c:pt idx="1106">
                  <c:v>167.3595846969437</c:v>
                </c:pt>
                <c:pt idx="1107">
                  <c:v>166.82996955384121</c:v>
                </c:pt>
                <c:pt idx="1108">
                  <c:v>166.30289278281339</c:v>
                </c:pt>
                <c:pt idx="1109">
                  <c:v>165.75437830344961</c:v>
                </c:pt>
                <c:pt idx="1110">
                  <c:v>165.14971797747921</c:v>
                </c:pt>
                <c:pt idx="1111">
                  <c:v>164.6132779899082</c:v>
                </c:pt>
                <c:pt idx="1112">
                  <c:v>164.0708672027985</c:v>
                </c:pt>
                <c:pt idx="1113">
                  <c:v>163.5294062118106</c:v>
                </c:pt>
                <c:pt idx="1114">
                  <c:v>162.99331616199919</c:v>
                </c:pt>
                <c:pt idx="1115">
                  <c:v>162.4427816658139</c:v>
                </c:pt>
                <c:pt idx="1116">
                  <c:v>161.90438272409199</c:v>
                </c:pt>
                <c:pt idx="1117">
                  <c:v>161.28273555799851</c:v>
                </c:pt>
                <c:pt idx="1118">
                  <c:v>160.72891966936589</c:v>
                </c:pt>
                <c:pt idx="1119">
                  <c:v>160.19206619325249</c:v>
                </c:pt>
                <c:pt idx="1120">
                  <c:v>159.63211003632821</c:v>
                </c:pt>
                <c:pt idx="1121">
                  <c:v>159.08255505369749</c:v>
                </c:pt>
                <c:pt idx="1122">
                  <c:v>158.5301863849698</c:v>
                </c:pt>
                <c:pt idx="1123">
                  <c:v>157.98177713455601</c:v>
                </c:pt>
                <c:pt idx="1124">
                  <c:v>157.35673592836719</c:v>
                </c:pt>
                <c:pt idx="1125">
                  <c:v>156.80516198623309</c:v>
                </c:pt>
                <c:pt idx="1126">
                  <c:v>156.2466605108786</c:v>
                </c:pt>
                <c:pt idx="1127">
                  <c:v>155.70590539100581</c:v>
                </c:pt>
                <c:pt idx="1128">
                  <c:v>155.15158046375629</c:v>
                </c:pt>
                <c:pt idx="1129">
                  <c:v>154.5904403839815</c:v>
                </c:pt>
                <c:pt idx="1130">
                  <c:v>154.04514249482739</c:v>
                </c:pt>
                <c:pt idx="1131">
                  <c:v>153.4865191311055</c:v>
                </c:pt>
                <c:pt idx="1132">
                  <c:v>152.86984725161719</c:v>
                </c:pt>
                <c:pt idx="1133">
                  <c:v>152.30951470791231</c:v>
                </c:pt>
                <c:pt idx="1134">
                  <c:v>151.76525814420751</c:v>
                </c:pt>
                <c:pt idx="1135">
                  <c:v>151.21248366669721</c:v>
                </c:pt>
                <c:pt idx="1136">
                  <c:v>150.66044865607111</c:v>
                </c:pt>
                <c:pt idx="1137">
                  <c:v>150.10670438963729</c:v>
                </c:pt>
                <c:pt idx="1138">
                  <c:v>149.54711775847869</c:v>
                </c:pt>
                <c:pt idx="1139">
                  <c:v>149.0017320241686</c:v>
                </c:pt>
                <c:pt idx="1140">
                  <c:v>148.38621259486601</c:v>
                </c:pt>
                <c:pt idx="1141">
                  <c:v>147.83169635137679</c:v>
                </c:pt>
                <c:pt idx="1142">
                  <c:v>147.2982595652789</c:v>
                </c:pt>
                <c:pt idx="1143">
                  <c:v>146.73946005159499</c:v>
                </c:pt>
                <c:pt idx="1144">
                  <c:v>146.19516184511431</c:v>
                </c:pt>
                <c:pt idx="1145">
                  <c:v>145.6586469004051</c:v>
                </c:pt>
                <c:pt idx="1146">
                  <c:v>145.11709871363931</c:v>
                </c:pt>
                <c:pt idx="1147">
                  <c:v>144.57703461102321</c:v>
                </c:pt>
                <c:pt idx="1148">
                  <c:v>144.0385772688681</c:v>
                </c:pt>
                <c:pt idx="1149">
                  <c:v>143.4344679357942</c:v>
                </c:pt>
                <c:pt idx="1150">
                  <c:v>142.89963439128181</c:v>
                </c:pt>
                <c:pt idx="1151">
                  <c:v>142.3751831145743</c:v>
                </c:pt>
                <c:pt idx="1152">
                  <c:v>141.83549535459471</c:v>
                </c:pt>
                <c:pt idx="1153">
                  <c:v>141.30844488758979</c:v>
                </c:pt>
                <c:pt idx="1154">
                  <c:v>140.78137247260031</c:v>
                </c:pt>
                <c:pt idx="1155">
                  <c:v>140.24801672602209</c:v>
                </c:pt>
                <c:pt idx="1156">
                  <c:v>139.72539826100581</c:v>
                </c:pt>
                <c:pt idx="1157">
                  <c:v>139.14835023039379</c:v>
                </c:pt>
                <c:pt idx="1158">
                  <c:v>138.6307481637223</c:v>
                </c:pt>
                <c:pt idx="1159">
                  <c:v>138.12389381135341</c:v>
                </c:pt>
                <c:pt idx="1160">
                  <c:v>137.60716598784541</c:v>
                </c:pt>
                <c:pt idx="1161">
                  <c:v>137.09723970141621</c:v>
                </c:pt>
                <c:pt idx="1162">
                  <c:v>136.5920086627375</c:v>
                </c:pt>
                <c:pt idx="1163">
                  <c:v>136.07945692952509</c:v>
                </c:pt>
                <c:pt idx="1164">
                  <c:v>135.57793711408499</c:v>
                </c:pt>
                <c:pt idx="1165">
                  <c:v>135.0289100967484</c:v>
                </c:pt>
                <c:pt idx="1166">
                  <c:v>134.53367084065411</c:v>
                </c:pt>
                <c:pt idx="1167">
                  <c:v>134.04153362009529</c:v>
                </c:pt>
                <c:pt idx="1168">
                  <c:v>133.54464235416901</c:v>
                </c:pt>
                <c:pt idx="1169">
                  <c:v>133.0629068312337</c:v>
                </c:pt>
                <c:pt idx="1170">
                  <c:v>132.5863325319884</c:v>
                </c:pt>
                <c:pt idx="1171">
                  <c:v>132.1034859282513</c:v>
                </c:pt>
                <c:pt idx="1172">
                  <c:v>131.6203109691879</c:v>
                </c:pt>
                <c:pt idx="1173">
                  <c:v>131.10086529986131</c:v>
                </c:pt>
                <c:pt idx="1174">
                  <c:v>130.6254306982847</c:v>
                </c:pt>
                <c:pt idx="1175">
                  <c:v>130.15756849152729</c:v>
                </c:pt>
                <c:pt idx="1176">
                  <c:v>129.69719704199841</c:v>
                </c:pt>
                <c:pt idx="1177">
                  <c:v>129.2370330512621</c:v>
                </c:pt>
                <c:pt idx="1178">
                  <c:v>128.7899340726579</c:v>
                </c:pt>
                <c:pt idx="1179">
                  <c:v>128.3521684993172</c:v>
                </c:pt>
                <c:pt idx="1180">
                  <c:v>127.9039182457127</c:v>
                </c:pt>
                <c:pt idx="1181">
                  <c:v>127.40476152715379</c:v>
                </c:pt>
                <c:pt idx="1182">
                  <c:v>126.9760222476109</c:v>
                </c:pt>
                <c:pt idx="1183">
                  <c:v>126.5444414666627</c:v>
                </c:pt>
                <c:pt idx="1184">
                  <c:v>126.1239510413138</c:v>
                </c:pt>
                <c:pt idx="1185">
                  <c:v>125.6975684057609</c:v>
                </c:pt>
                <c:pt idx="1186">
                  <c:v>125.28073981953609</c:v>
                </c:pt>
                <c:pt idx="1187">
                  <c:v>124.8634332921412</c:v>
                </c:pt>
                <c:pt idx="1188">
                  <c:v>124.4573462613581</c:v>
                </c:pt>
                <c:pt idx="1189">
                  <c:v>124.0069852585698</c:v>
                </c:pt>
                <c:pt idx="1190">
                  <c:v>123.60899168327001</c:v>
                </c:pt>
                <c:pt idx="1191">
                  <c:v>123.2110076913869</c:v>
                </c:pt>
                <c:pt idx="1192">
                  <c:v>122.8273330327328</c:v>
                </c:pt>
                <c:pt idx="1193">
                  <c:v>122.4390975429596</c:v>
                </c:pt>
                <c:pt idx="1194">
                  <c:v>122.0573292551607</c:v>
                </c:pt>
                <c:pt idx="1195">
                  <c:v>121.6882239957</c:v>
                </c:pt>
                <c:pt idx="1196">
                  <c:v>121.2794065714734</c:v>
                </c:pt>
                <c:pt idx="1197">
                  <c:v>120.9178162808191</c:v>
                </c:pt>
                <c:pt idx="1198">
                  <c:v>120.5511751760489</c:v>
                </c:pt>
                <c:pt idx="1199">
                  <c:v>120.20282187947871</c:v>
                </c:pt>
                <c:pt idx="1200">
                  <c:v>119.8511735684516</c:v>
                </c:pt>
                <c:pt idx="1201">
                  <c:v>119.4746193213451</c:v>
                </c:pt>
                <c:pt idx="1202">
                  <c:v>119.1436443688881</c:v>
                </c:pt>
                <c:pt idx="1203">
                  <c:v>118.808719622005</c:v>
                </c:pt>
                <c:pt idx="1204">
                  <c:v>118.4794136703992</c:v>
                </c:pt>
                <c:pt idx="1205">
                  <c:v>118.1634651045627</c:v>
                </c:pt>
                <c:pt idx="1206">
                  <c:v>117.84654507103311</c:v>
                </c:pt>
                <c:pt idx="1207">
                  <c:v>117.5341215384136</c:v>
                </c:pt>
                <c:pt idx="1208">
                  <c:v>117.19823425179131</c:v>
                </c:pt>
                <c:pt idx="1209">
                  <c:v>116.9026960793437</c:v>
                </c:pt>
                <c:pt idx="1210">
                  <c:v>116.6070104805285</c:v>
                </c:pt>
                <c:pt idx="1211">
                  <c:v>116.3184505914549</c:v>
                </c:pt>
                <c:pt idx="1212">
                  <c:v>116.0403531803655</c:v>
                </c:pt>
                <c:pt idx="1213">
                  <c:v>115.76589808579899</c:v>
                </c:pt>
                <c:pt idx="1214">
                  <c:v>115.4941264730578</c:v>
                </c:pt>
                <c:pt idx="1215">
                  <c:v>115.2337997924252</c:v>
                </c:pt>
                <c:pt idx="1216">
                  <c:v>114.9732548916182</c:v>
                </c:pt>
                <c:pt idx="1217">
                  <c:v>114.69292699875059</c:v>
                </c:pt>
                <c:pt idx="1218">
                  <c:v>114.45236323008869</c:v>
                </c:pt>
                <c:pt idx="1219">
                  <c:v>114.2207153431948</c:v>
                </c:pt>
                <c:pt idx="1220">
                  <c:v>113.98936727262441</c:v>
                </c:pt>
                <c:pt idx="1221">
                  <c:v>113.7606945835855</c:v>
                </c:pt>
                <c:pt idx="1222">
                  <c:v>113.5445828577535</c:v>
                </c:pt>
                <c:pt idx="1223">
                  <c:v>113.3117377229585</c:v>
                </c:pt>
                <c:pt idx="1224">
                  <c:v>113.1078203365485</c:v>
                </c:pt>
                <c:pt idx="1225">
                  <c:v>112.9069810455253</c:v>
                </c:pt>
                <c:pt idx="1226">
                  <c:v>112.71337550483911</c:v>
                </c:pt>
                <c:pt idx="1227">
                  <c:v>112.5240445669223</c:v>
                </c:pt>
                <c:pt idx="1228">
                  <c:v>112.3441849528555</c:v>
                </c:pt>
                <c:pt idx="1229">
                  <c:v>112.1708379238401</c:v>
                </c:pt>
                <c:pt idx="1230">
                  <c:v>112.0066327586463</c:v>
                </c:pt>
                <c:pt idx="1231">
                  <c:v>111.82525006066879</c:v>
                </c:pt>
                <c:pt idx="1232">
                  <c:v>111.67104502325</c:v>
                </c:pt>
                <c:pt idx="1233">
                  <c:v>111.5269926975412</c:v>
                </c:pt>
                <c:pt idx="1234">
                  <c:v>111.386543576462</c:v>
                </c:pt>
                <c:pt idx="1235">
                  <c:v>111.252258233766</c:v>
                </c:pt>
                <c:pt idx="1236">
                  <c:v>111.12771079019559</c:v>
                </c:pt>
                <c:pt idx="1237">
                  <c:v>111.00677414306141</c:v>
                </c:pt>
                <c:pt idx="1238">
                  <c:v>110.89439877504191</c:v>
                </c:pt>
                <c:pt idx="1239">
                  <c:v>110.77568066665521</c:v>
                </c:pt>
                <c:pt idx="1240">
                  <c:v>110.6757785706474</c:v>
                </c:pt>
                <c:pt idx="1241">
                  <c:v>110.5848767958866</c:v>
                </c:pt>
                <c:pt idx="1242">
                  <c:v>110.49981892238959</c:v>
                </c:pt>
                <c:pt idx="1243">
                  <c:v>110.4204855154823</c:v>
                </c:pt>
                <c:pt idx="1244">
                  <c:v>110.3471487287499</c:v>
                </c:pt>
                <c:pt idx="1245">
                  <c:v>110.2828183827402</c:v>
                </c:pt>
                <c:pt idx="1246">
                  <c:v>110.2237090449525</c:v>
                </c:pt>
                <c:pt idx="1247">
                  <c:v>110.16548795042949</c:v>
                </c:pt>
                <c:pt idx="1248">
                  <c:v>110.12205334956521</c:v>
                </c:pt>
                <c:pt idx="1249">
                  <c:v>110.0846557746742</c:v>
                </c:pt>
                <c:pt idx="1250">
                  <c:v>110.0536370664715</c:v>
                </c:pt>
                <c:pt idx="1251">
                  <c:v>110.0302345850142</c:v>
                </c:pt>
                <c:pt idx="1252">
                  <c:v>110.0132212107156</c:v>
                </c:pt>
                <c:pt idx="1253">
                  <c:v>110.0033054999288</c:v>
                </c:pt>
                <c:pt idx="1254">
                  <c:v>110.0000020331907</c:v>
                </c:pt>
                <c:pt idx="1255">
                  <c:v>110.00451717994559</c:v>
                </c:pt>
                <c:pt idx="1256">
                  <c:v>110.01578565357541</c:v>
                </c:pt>
                <c:pt idx="1257">
                  <c:v>110.03405532843109</c:v>
                </c:pt>
                <c:pt idx="1258">
                  <c:v>110.0588089485904</c:v>
                </c:pt>
                <c:pt idx="1259">
                  <c:v>110.0909790841517</c:v>
                </c:pt>
                <c:pt idx="1260">
                  <c:v>110.1296237552119</c:v>
                </c:pt>
                <c:pt idx="1261">
                  <c:v>110.1750707220291</c:v>
                </c:pt>
                <c:pt idx="1262">
                  <c:v>110.2273361640915</c:v>
                </c:pt>
                <c:pt idx="1263">
                  <c:v>110.28714837814751</c:v>
                </c:pt>
                <c:pt idx="1264">
                  <c:v>110.3598275353725</c:v>
                </c:pt>
                <c:pt idx="1265">
                  <c:v>110.43319092888861</c:v>
                </c:pt>
                <c:pt idx="1266">
                  <c:v>110.5139894344816</c:v>
                </c:pt>
                <c:pt idx="1267">
                  <c:v>110.5998207456102</c:v>
                </c:pt>
                <c:pt idx="1268">
                  <c:v>110.6949764867645</c:v>
                </c:pt>
                <c:pt idx="1269">
                  <c:v>110.7937031400069</c:v>
                </c:pt>
                <c:pt idx="1270">
                  <c:v>110.9007100360467</c:v>
                </c:pt>
                <c:pt idx="1271">
                  <c:v>111.01396478052619</c:v>
                </c:pt>
                <c:pt idx="1272">
                  <c:v>111.15039015635701</c:v>
                </c:pt>
                <c:pt idx="1273">
                  <c:v>111.2771943586793</c:v>
                </c:pt>
                <c:pt idx="1274">
                  <c:v>111.4116465827845</c:v>
                </c:pt>
                <c:pt idx="1275">
                  <c:v>111.5521416294696</c:v>
                </c:pt>
                <c:pt idx="1276">
                  <c:v>111.69976989690051</c:v>
                </c:pt>
                <c:pt idx="1277">
                  <c:v>111.8539786163559</c:v>
                </c:pt>
                <c:pt idx="1278">
                  <c:v>112.01338752113701</c:v>
                </c:pt>
                <c:pt idx="1279">
                  <c:v>112.2048331023981</c:v>
                </c:pt>
                <c:pt idx="1280">
                  <c:v>112.3774988580888</c:v>
                </c:pt>
                <c:pt idx="1281">
                  <c:v>112.55703344796829</c:v>
                </c:pt>
                <c:pt idx="1282">
                  <c:v>112.7444565154819</c:v>
                </c:pt>
                <c:pt idx="1283">
                  <c:v>112.9391101339282</c:v>
                </c:pt>
                <c:pt idx="1284">
                  <c:v>113.14265776097361</c:v>
                </c:pt>
                <c:pt idx="1285">
                  <c:v>113.347655130951</c:v>
                </c:pt>
                <c:pt idx="1286">
                  <c:v>113.5606224064563</c:v>
                </c:pt>
                <c:pt idx="1287">
                  <c:v>113.7826255558618</c:v>
                </c:pt>
                <c:pt idx="1288">
                  <c:v>114.03047250019981</c:v>
                </c:pt>
                <c:pt idx="1289">
                  <c:v>114.2647843788036</c:v>
                </c:pt>
                <c:pt idx="1290">
                  <c:v>114.50149182140581</c:v>
                </c:pt>
                <c:pt idx="1291">
                  <c:v>114.7432717073002</c:v>
                </c:pt>
                <c:pt idx="1292">
                  <c:v>114.99405490430981</c:v>
                </c:pt>
                <c:pt idx="1293">
                  <c:v>115.2508878380803</c:v>
                </c:pt>
                <c:pt idx="1294">
                  <c:v>115.51161322015589</c:v>
                </c:pt>
                <c:pt idx="1295">
                  <c:v>115.81682208422259</c:v>
                </c:pt>
                <c:pt idx="1296">
                  <c:v>116.09239247248</c:v>
                </c:pt>
                <c:pt idx="1297">
                  <c:v>116.37155513742761</c:v>
                </c:pt>
                <c:pt idx="1298">
                  <c:v>116.656501283119</c:v>
                </c:pt>
                <c:pt idx="1299">
                  <c:v>116.9484097957248</c:v>
                </c:pt>
                <c:pt idx="1300">
                  <c:v>117.2520876962768</c:v>
                </c:pt>
                <c:pt idx="1301">
                  <c:v>117.5567087690011</c:v>
                </c:pt>
                <c:pt idx="1302">
                  <c:v>117.9025595835823</c:v>
                </c:pt>
                <c:pt idx="1303">
                  <c:v>118.22049928685</c:v>
                </c:pt>
                <c:pt idx="1304">
                  <c:v>118.5374176429862</c:v>
                </c:pt>
                <c:pt idx="1305">
                  <c:v>118.8650584587303</c:v>
                </c:pt>
                <c:pt idx="1306">
                  <c:v>119.2008937727246</c:v>
                </c:pt>
                <c:pt idx="1307">
                  <c:v>119.5353701696977</c:v>
                </c:pt>
                <c:pt idx="1308">
                  <c:v>119.8764756124568</c:v>
                </c:pt>
                <c:pt idx="1309">
                  <c:v>120.22851055744241</c:v>
                </c:pt>
                <c:pt idx="1310">
                  <c:v>120.6323053119927</c:v>
                </c:pt>
                <c:pt idx="1311">
                  <c:v>120.9884384405258</c:v>
                </c:pt>
                <c:pt idx="1312">
                  <c:v>121.3569573612599</c:v>
                </c:pt>
                <c:pt idx="1313">
                  <c:v>121.7276670955784</c:v>
                </c:pt>
                <c:pt idx="1314">
                  <c:v>122.1003451477706</c:v>
                </c:pt>
                <c:pt idx="1315">
                  <c:v>122.4718240749807</c:v>
                </c:pt>
                <c:pt idx="1316">
                  <c:v>122.86219932856331</c:v>
                </c:pt>
                <c:pt idx="1317">
                  <c:v>123.29722318786921</c:v>
                </c:pt>
                <c:pt idx="1318">
                  <c:v>123.6898418712214</c:v>
                </c:pt>
                <c:pt idx="1319">
                  <c:v>124.085536896657</c:v>
                </c:pt>
                <c:pt idx="1320">
                  <c:v>124.5006011870758</c:v>
                </c:pt>
                <c:pt idx="1321">
                  <c:v>124.8973002548606</c:v>
                </c:pt>
                <c:pt idx="1322">
                  <c:v>125.3116288341466</c:v>
                </c:pt>
                <c:pt idx="1323">
                  <c:v>125.77998936380899</c:v>
                </c:pt>
                <c:pt idx="1324">
                  <c:v>126.2072186257454</c:v>
                </c:pt>
                <c:pt idx="1325">
                  <c:v>126.6388880813178</c:v>
                </c:pt>
                <c:pt idx="1326">
                  <c:v>127.06086745578649</c:v>
                </c:pt>
                <c:pt idx="1327">
                  <c:v>127.5012037315057</c:v>
                </c:pt>
                <c:pt idx="1328">
                  <c:v>127.9618865097661</c:v>
                </c:pt>
                <c:pt idx="1329">
                  <c:v>128.37819514398731</c:v>
                </c:pt>
                <c:pt idx="1330">
                  <c:v>128.88559902206291</c:v>
                </c:pt>
                <c:pt idx="1331">
                  <c:v>129.33367967729359</c:v>
                </c:pt>
                <c:pt idx="1332">
                  <c:v>129.78723415186701</c:v>
                </c:pt>
                <c:pt idx="1333">
                  <c:v>130.25580632158611</c:v>
                </c:pt>
                <c:pt idx="1334">
                  <c:v>130.71699766752249</c:v>
                </c:pt>
                <c:pt idx="1335">
                  <c:v>131.17792642994769</c:v>
                </c:pt>
                <c:pt idx="1336">
                  <c:v>131.65978115830981</c:v>
                </c:pt>
                <c:pt idx="1337">
                  <c:v>132.18189341434939</c:v>
                </c:pt>
                <c:pt idx="1338">
                  <c:v>132.66147456168571</c:v>
                </c:pt>
                <c:pt idx="1339">
                  <c:v>133.14048801590121</c:v>
                </c:pt>
                <c:pt idx="1340">
                  <c:v>133.62869477240559</c:v>
                </c:pt>
                <c:pt idx="1341">
                  <c:v>134.114171823948</c:v>
                </c:pt>
                <c:pt idx="1342">
                  <c:v>134.6107779345044</c:v>
                </c:pt>
                <c:pt idx="1343">
                  <c:v>135.15481761916089</c:v>
                </c:pt>
                <c:pt idx="1344">
                  <c:v>135.65188254410219</c:v>
                </c:pt>
                <c:pt idx="1345">
                  <c:v>136.15791965175541</c:v>
                </c:pt>
                <c:pt idx="1346">
                  <c:v>136.66683822997271</c:v>
                </c:pt>
                <c:pt idx="1347">
                  <c:v>137.17035826923549</c:v>
                </c:pt>
                <c:pt idx="1348">
                  <c:v>137.67865450918231</c:v>
                </c:pt>
                <c:pt idx="1349">
                  <c:v>138.19576885747171</c:v>
                </c:pt>
                <c:pt idx="1350">
                  <c:v>138.71129425259261</c:v>
                </c:pt>
                <c:pt idx="1351">
                  <c:v>139.22929266109031</c:v>
                </c:pt>
                <c:pt idx="1352">
                  <c:v>139.81518312050741</c:v>
                </c:pt>
                <c:pt idx="1353">
                  <c:v>140.33814796195389</c:v>
                </c:pt>
                <c:pt idx="1354">
                  <c:v>140.8718827498887</c:v>
                </c:pt>
                <c:pt idx="1355">
                  <c:v>141.39073195729679</c:v>
                </c:pt>
                <c:pt idx="1356">
                  <c:v>141.91801041925149</c:v>
                </c:pt>
                <c:pt idx="1357">
                  <c:v>142.46230745561351</c:v>
                </c:pt>
                <c:pt idx="1358">
                  <c:v>142.99565217832119</c:v>
                </c:pt>
                <c:pt idx="1359">
                  <c:v>143.51779188210671</c:v>
                </c:pt>
                <c:pt idx="1360">
                  <c:v>144.1222325935878</c:v>
                </c:pt>
                <c:pt idx="1361">
                  <c:v>144.6696824012237</c:v>
                </c:pt>
                <c:pt idx="1362">
                  <c:v>145.20123052993841</c:v>
                </c:pt>
                <c:pt idx="1363">
                  <c:v>145.7387219436699</c:v>
                </c:pt>
                <c:pt idx="1364">
                  <c:v>146.27535371957839</c:v>
                </c:pt>
                <c:pt idx="1365">
                  <c:v>146.8286620383964</c:v>
                </c:pt>
                <c:pt idx="1366">
                  <c:v>147.37014046514801</c:v>
                </c:pt>
                <c:pt idx="1367">
                  <c:v>147.91259770985181</c:v>
                </c:pt>
                <c:pt idx="1368">
                  <c:v>148.52944576796909</c:v>
                </c:pt>
                <c:pt idx="1369">
                  <c:v>149.0786103871757</c:v>
                </c:pt>
                <c:pt idx="1370">
                  <c:v>149.6241148321688</c:v>
                </c:pt>
                <c:pt idx="1371">
                  <c:v>150.1882978357894</c:v>
                </c:pt>
                <c:pt idx="1372">
                  <c:v>150.7287444529527</c:v>
                </c:pt>
                <c:pt idx="1373">
                  <c:v>151.28544101351099</c:v>
                </c:pt>
                <c:pt idx="1374">
                  <c:v>151.83815778794801</c:v>
                </c:pt>
                <c:pt idx="1375">
                  <c:v>152.39583684583781</c:v>
                </c:pt>
                <c:pt idx="1376">
                  <c:v>153.02345019409489</c:v>
                </c:pt>
                <c:pt idx="1377">
                  <c:v>153.5729094801253</c:v>
                </c:pt>
                <c:pt idx="1378">
                  <c:v>154.12259041603571</c:v>
                </c:pt>
                <c:pt idx="1379">
                  <c:v>154.6723948456544</c:v>
                </c:pt>
                <c:pt idx="1380">
                  <c:v>155.2245527133787</c:v>
                </c:pt>
                <c:pt idx="1381">
                  <c:v>155.78335768823229</c:v>
                </c:pt>
                <c:pt idx="1382">
                  <c:v>156.34203541664471</c:v>
                </c:pt>
                <c:pt idx="1383">
                  <c:v>156.95885165478651</c:v>
                </c:pt>
                <c:pt idx="1384">
                  <c:v>157.50137220158291</c:v>
                </c:pt>
                <c:pt idx="1385">
                  <c:v>158.05914884071271</c:v>
                </c:pt>
                <c:pt idx="1386">
                  <c:v>158.6075058275126</c:v>
                </c:pt>
                <c:pt idx="1387">
                  <c:v>159.15978216864249</c:v>
                </c:pt>
                <c:pt idx="1388">
                  <c:v>159.71379062371361</c:v>
                </c:pt>
                <c:pt idx="1389">
                  <c:v>160.26918091399691</c:v>
                </c:pt>
                <c:pt idx="1390">
                  <c:v>160.81039409468951</c:v>
                </c:pt>
                <c:pt idx="1391">
                  <c:v>161.4263206085559</c:v>
                </c:pt>
                <c:pt idx="1392">
                  <c:v>161.97683753711581</c:v>
                </c:pt>
                <c:pt idx="1393">
                  <c:v>162.52836088379979</c:v>
                </c:pt>
                <c:pt idx="1394">
                  <c:v>163.07879710811409</c:v>
                </c:pt>
                <c:pt idx="1395">
                  <c:v>163.61910927053299</c:v>
                </c:pt>
                <c:pt idx="1396">
                  <c:v>164.16478156545719</c:v>
                </c:pt>
                <c:pt idx="1397">
                  <c:v>164.71119595776659</c:v>
                </c:pt>
                <c:pt idx="1398">
                  <c:v>165.23859308888041</c:v>
                </c:pt>
                <c:pt idx="1399">
                  <c:v>165.78632587886301</c:v>
                </c:pt>
                <c:pt idx="1400">
                  <c:v>166.37817113306511</c:v>
                </c:pt>
                <c:pt idx="1401">
                  <c:v>166.92660694767571</c:v>
                </c:pt>
                <c:pt idx="1402">
                  <c:v>167.46452684319129</c:v>
                </c:pt>
                <c:pt idx="1403">
                  <c:v>167.98762305818161</c:v>
                </c:pt>
                <c:pt idx="1404">
                  <c:v>168.52165583128709</c:v>
                </c:pt>
                <c:pt idx="1405">
                  <c:v>169.04307744160349</c:v>
                </c:pt>
                <c:pt idx="1406">
                  <c:v>169.57139915236741</c:v>
                </c:pt>
                <c:pt idx="1407">
                  <c:v>170.09059634792729</c:v>
                </c:pt>
                <c:pt idx="1408">
                  <c:v>170.677026893445</c:v>
                </c:pt>
                <c:pt idx="1409">
                  <c:v>171.195460782878</c:v>
                </c:pt>
                <c:pt idx="1410">
                  <c:v>171.71557976465499</c:v>
                </c:pt>
                <c:pt idx="1411">
                  <c:v>172.22481327732851</c:v>
                </c:pt>
                <c:pt idx="1412">
                  <c:v>172.73560885311281</c:v>
                </c:pt>
                <c:pt idx="1413">
                  <c:v>173.24171043993661</c:v>
                </c:pt>
                <c:pt idx="1414">
                  <c:v>173.7593060286969</c:v>
                </c:pt>
                <c:pt idx="1415">
                  <c:v>174.26580573537399</c:v>
                </c:pt>
                <c:pt idx="1416">
                  <c:v>174.8077811879223</c:v>
                </c:pt>
                <c:pt idx="1417">
                  <c:v>175.30802522250289</c:v>
                </c:pt>
                <c:pt idx="1418">
                  <c:v>175.78925042410489</c:v>
                </c:pt>
                <c:pt idx="1419">
                  <c:v>176.2833072688631</c:v>
                </c:pt>
                <c:pt idx="1420">
                  <c:v>176.7701826701894</c:v>
                </c:pt>
                <c:pt idx="1421">
                  <c:v>177.25175776478599</c:v>
                </c:pt>
                <c:pt idx="1422">
                  <c:v>177.72799675860551</c:v>
                </c:pt>
                <c:pt idx="1423">
                  <c:v>178.26619683747259</c:v>
                </c:pt>
                <c:pt idx="1424">
                  <c:v>178.73893551098149</c:v>
                </c:pt>
                <c:pt idx="1425">
                  <c:v>179.21008115036139</c:v>
                </c:pt>
                <c:pt idx="1426">
                  <c:v>179.67176897453331</c:v>
                </c:pt>
                <c:pt idx="1427">
                  <c:v>180.14091573352431</c:v>
                </c:pt>
                <c:pt idx="1428">
                  <c:v>180.60614779209911</c:v>
                </c:pt>
                <c:pt idx="1429">
                  <c:v>181.0509738509198</c:v>
                </c:pt>
                <c:pt idx="1430">
                  <c:v>181.4937460018906</c:v>
                </c:pt>
                <c:pt idx="1431">
                  <c:v>181.9937085597503</c:v>
                </c:pt>
                <c:pt idx="1432">
                  <c:v>182.4424360339336</c:v>
                </c:pt>
                <c:pt idx="1433">
                  <c:v>182.8744758270137</c:v>
                </c:pt>
                <c:pt idx="1434">
                  <c:v>183.3110484497991</c:v>
                </c:pt>
                <c:pt idx="1435">
                  <c:v>183.73978567821811</c:v>
                </c:pt>
                <c:pt idx="1436">
                  <c:v>184.16426609970151</c:v>
                </c:pt>
                <c:pt idx="1437">
                  <c:v>184.58257306913589</c:v>
                </c:pt>
                <c:pt idx="1438">
                  <c:v>185.00473212341129</c:v>
                </c:pt>
                <c:pt idx="1439">
                  <c:v>185.41226486840549</c:v>
                </c:pt>
                <c:pt idx="1440">
                  <c:v>185.86429991104069</c:v>
                </c:pt>
                <c:pt idx="1441">
                  <c:v>186.27350151931071</c:v>
                </c:pt>
                <c:pt idx="1442">
                  <c:v>186.66655102800499</c:v>
                </c:pt>
                <c:pt idx="1443">
                  <c:v>187.05171230890539</c:v>
                </c:pt>
                <c:pt idx="1444">
                  <c:v>187.44152360487229</c:v>
                </c:pt>
                <c:pt idx="1445">
                  <c:v>187.81883420122051</c:v>
                </c:pt>
                <c:pt idx="1446">
                  <c:v>188.20168779362021</c:v>
                </c:pt>
                <c:pt idx="1447">
                  <c:v>188.57038218560751</c:v>
                </c:pt>
                <c:pt idx="1448">
                  <c:v>188.98122761904571</c:v>
                </c:pt>
                <c:pt idx="1449">
                  <c:v>189.34062887479129</c:v>
                </c:pt>
                <c:pt idx="1450">
                  <c:v>189.70214390976329</c:v>
                </c:pt>
                <c:pt idx="1451">
                  <c:v>190.04960121279859</c:v>
                </c:pt>
                <c:pt idx="1452">
                  <c:v>190.3946038809184</c:v>
                </c:pt>
                <c:pt idx="1453">
                  <c:v>190.7301841897422</c:v>
                </c:pt>
                <c:pt idx="1454">
                  <c:v>191.06179407141451</c:v>
                </c:pt>
                <c:pt idx="1455">
                  <c:v>191.43018609986461</c:v>
                </c:pt>
                <c:pt idx="1456">
                  <c:v>191.75283568890481</c:v>
                </c:pt>
                <c:pt idx="1457">
                  <c:v>192.071226603094</c:v>
                </c:pt>
                <c:pt idx="1458">
                  <c:v>192.37767931970481</c:v>
                </c:pt>
                <c:pt idx="1459">
                  <c:v>192.67868984351941</c:v>
                </c:pt>
                <c:pt idx="1460">
                  <c:v>192.97891588969881</c:v>
                </c:pt>
                <c:pt idx="1461">
                  <c:v>193.27351867912341</c:v>
                </c:pt>
                <c:pt idx="1462">
                  <c:v>193.60263259517751</c:v>
                </c:pt>
                <c:pt idx="1463">
                  <c:v>193.88006165623179</c:v>
                </c:pt>
                <c:pt idx="1464">
                  <c:v>194.154003280956</c:v>
                </c:pt>
                <c:pt idx="1465">
                  <c:v>194.42970240097191</c:v>
                </c:pt>
                <c:pt idx="1466">
                  <c:v>194.69385295993089</c:v>
                </c:pt>
                <c:pt idx="1467">
                  <c:v>194.94578685592441</c:v>
                </c:pt>
                <c:pt idx="1468">
                  <c:v>195.20605482940931</c:v>
                </c:pt>
                <c:pt idx="1469">
                  <c:v>195.44411724321529</c:v>
                </c:pt>
                <c:pt idx="1470">
                  <c:v>195.71194809316069</c:v>
                </c:pt>
                <c:pt idx="1471">
                  <c:v>195.94886563024701</c:v>
                </c:pt>
                <c:pt idx="1472">
                  <c:v>196.17197774031251</c:v>
                </c:pt>
                <c:pt idx="1473">
                  <c:v>196.38996422582159</c:v>
                </c:pt>
                <c:pt idx="1474">
                  <c:v>196.6078140791081</c:v>
                </c:pt>
                <c:pt idx="1475">
                  <c:v>196.81580520791951</c:v>
                </c:pt>
                <c:pt idx="1476">
                  <c:v>197.01423201386359</c:v>
                </c:pt>
                <c:pt idx="1477">
                  <c:v>197.23376871058051</c:v>
                </c:pt>
                <c:pt idx="1478">
                  <c:v>197.4249143113729</c:v>
                </c:pt>
                <c:pt idx="1479">
                  <c:v>197.60508512914939</c:v>
                </c:pt>
                <c:pt idx="1480">
                  <c:v>197.77750573980629</c:v>
                </c:pt>
                <c:pt idx="1481">
                  <c:v>197.94632190792109</c:v>
                </c:pt>
                <c:pt idx="1482">
                  <c:v>198.10929412010819</c:v>
                </c:pt>
                <c:pt idx="1483">
                  <c:v>198.26501762505021</c:v>
                </c:pt>
                <c:pt idx="1484">
                  <c:v>198.41302551166669</c:v>
                </c:pt>
                <c:pt idx="1485">
                  <c:v>198.57536066381391</c:v>
                </c:pt>
                <c:pt idx="1486">
                  <c:v>198.7050955864633</c:v>
                </c:pt>
                <c:pt idx="1487">
                  <c:v>198.83584223867291</c:v>
                </c:pt>
                <c:pt idx="1488">
                  <c:v>198.95682753783171</c:v>
                </c:pt>
                <c:pt idx="1489">
                  <c:v>199.07216058817411</c:v>
                </c:pt>
                <c:pt idx="1490">
                  <c:v>199.18209172817001</c:v>
                </c:pt>
                <c:pt idx="1491">
                  <c:v>199.2823512515393</c:v>
                </c:pt>
                <c:pt idx="1492">
                  <c:v>199.38944413363379</c:v>
                </c:pt>
                <c:pt idx="1493">
                  <c:v>199.4767534567633</c:v>
                </c:pt>
                <c:pt idx="1494">
                  <c:v>199.5582952985954</c:v>
                </c:pt>
                <c:pt idx="1495">
                  <c:v>199.63181936846161</c:v>
                </c:pt>
                <c:pt idx="1496">
                  <c:v>199.69972125873321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9.3243086392674002</c:v>
                </c:pt>
                <c:pt idx="1">
                  <c:v>9.344846024372174</c:v>
                </c:pt>
                <c:pt idx="2">
                  <c:v>9.3709797302992399</c:v>
                </c:pt>
                <c:pt idx="3">
                  <c:v>9.4071501709802305</c:v>
                </c:pt>
                <c:pt idx="4">
                  <c:v>9.4486375647427678</c:v>
                </c:pt>
                <c:pt idx="5">
                  <c:v>9.4994170059883913</c:v>
                </c:pt>
                <c:pt idx="6">
                  <c:v>8.832631144655096</c:v>
                </c:pt>
                <c:pt idx="7">
                  <c:v>8.1583485297502136</c:v>
                </c:pt>
                <c:pt idx="8">
                  <c:v>7.7465742363631023</c:v>
                </c:pt>
                <c:pt idx="9">
                  <c:v>7.0823404507416106</c:v>
                </c:pt>
                <c:pt idx="10">
                  <c:v>7.1666781058022204</c:v>
                </c:pt>
                <c:pt idx="11">
                  <c:v>7.0181564543558466</c:v>
                </c:pt>
                <c:pt idx="12">
                  <c:v>6.8668018187748601</c:v>
                </c:pt>
                <c:pt idx="13">
                  <c:v>6.7331424866081591</c:v>
                </c:pt>
                <c:pt idx="14">
                  <c:v>6.5936177674595911</c:v>
                </c:pt>
                <c:pt idx="15">
                  <c:v>6.4839795297895648</c:v>
                </c:pt>
                <c:pt idx="16">
                  <c:v>5.6272713373307974</c:v>
                </c:pt>
                <c:pt idx="17">
                  <c:v>5.758069629789162</c:v>
                </c:pt>
                <c:pt idx="18">
                  <c:v>5.8977028436623868</c:v>
                </c:pt>
                <c:pt idx="19">
                  <c:v>5.5510495955252566</c:v>
                </c:pt>
                <c:pt idx="20">
                  <c:v>5.701420587360758</c:v>
                </c:pt>
                <c:pt idx="21">
                  <c:v>5.1505070481424013</c:v>
                </c:pt>
                <c:pt idx="22">
                  <c:v>5.5532845040591212</c:v>
                </c:pt>
                <c:pt idx="23">
                  <c:v>5.4887839624449271</c:v>
                </c:pt>
                <c:pt idx="24">
                  <c:v>5.1773053080277984</c:v>
                </c:pt>
                <c:pt idx="25">
                  <c:v>4.6322750176063607</c:v>
                </c:pt>
                <c:pt idx="26">
                  <c:v>4.572100798044346</c:v>
                </c:pt>
                <c:pt idx="27">
                  <c:v>4.0382056889405646</c:v>
                </c:pt>
                <c:pt idx="28">
                  <c:v>3.753118169593193</c:v>
                </c:pt>
                <c:pt idx="29">
                  <c:v>3.9912407627487601</c:v>
                </c:pt>
                <c:pt idx="30">
                  <c:v>4.21592639044664</c:v>
                </c:pt>
                <c:pt idx="31">
                  <c:v>3.9435419182089499</c:v>
                </c:pt>
                <c:pt idx="32">
                  <c:v>4.1773614382147457</c:v>
                </c:pt>
                <c:pt idx="33">
                  <c:v>4.1717623202525829</c:v>
                </c:pt>
                <c:pt idx="34">
                  <c:v>3.9222249880828031</c:v>
                </c:pt>
                <c:pt idx="35">
                  <c:v>4.1687161151633632</c:v>
                </c:pt>
                <c:pt idx="36">
                  <c:v>3.93434983840379</c:v>
                </c:pt>
                <c:pt idx="37">
                  <c:v>3.4913793424190942</c:v>
                </c:pt>
                <c:pt idx="38">
                  <c:v>3.5122752232560401</c:v>
                </c:pt>
                <c:pt idx="39">
                  <c:v>3.5422566918439879</c:v>
                </c:pt>
                <c:pt idx="40">
                  <c:v>3.828282335217096</c:v>
                </c:pt>
                <c:pt idx="41">
                  <c:v>3.6210763015679959</c:v>
                </c:pt>
                <c:pt idx="42">
                  <c:v>3.9096808860834069</c:v>
                </c:pt>
                <c:pt idx="43">
                  <c:v>4.2039534065409896</c:v>
                </c:pt>
                <c:pt idx="44">
                  <c:v>4.5397934690333273</c:v>
                </c:pt>
                <c:pt idx="45">
                  <c:v>4.3585015859258647</c:v>
                </c:pt>
                <c:pt idx="46">
                  <c:v>4.4177156416174057</c:v>
                </c:pt>
                <c:pt idx="47">
                  <c:v>4.0075807976811006</c:v>
                </c:pt>
                <c:pt idx="48">
                  <c:v>3.119688900975035</c:v>
                </c:pt>
                <c:pt idx="49">
                  <c:v>2.9526202109902329</c:v>
                </c:pt>
                <c:pt idx="50">
                  <c:v>2.8017351261178192</c:v>
                </c:pt>
                <c:pt idx="51">
                  <c:v>2.944066516093983</c:v>
                </c:pt>
                <c:pt idx="52">
                  <c:v>3.289017981942123</c:v>
                </c:pt>
                <c:pt idx="53">
                  <c:v>3.8820408987404562</c:v>
                </c:pt>
                <c:pt idx="54">
                  <c:v>3.513260604311796</c:v>
                </c:pt>
                <c:pt idx="55">
                  <c:v>3.392696015924884</c:v>
                </c:pt>
                <c:pt idx="56">
                  <c:v>3.257954212589425</c:v>
                </c:pt>
                <c:pt idx="57">
                  <c:v>2.888504277612213</c:v>
                </c:pt>
                <c:pt idx="58">
                  <c:v>2.3464751669997672</c:v>
                </c:pt>
                <c:pt idx="59">
                  <c:v>2.4853753695649909</c:v>
                </c:pt>
                <c:pt idx="60">
                  <c:v>2.378275161498749</c:v>
                </c:pt>
                <c:pt idx="61">
                  <c:v>2.2885698163082679</c:v>
                </c:pt>
                <c:pt idx="62">
                  <c:v>1.4640986260887421</c:v>
                </c:pt>
                <c:pt idx="63">
                  <c:v>1.8642174219251331</c:v>
                </c:pt>
                <c:pt idx="64">
                  <c:v>1.7872685511228781</c:v>
                </c:pt>
                <c:pt idx="65">
                  <c:v>1.9565833917216651</c:v>
                </c:pt>
                <c:pt idx="66">
                  <c:v>1.9380892577728159</c:v>
                </c:pt>
                <c:pt idx="67">
                  <c:v>2.3637288414233519</c:v>
                </c:pt>
                <c:pt idx="68">
                  <c:v>2.538657274887981</c:v>
                </c:pt>
                <c:pt idx="69">
                  <c:v>2.7261011794266778</c:v>
                </c:pt>
                <c:pt idx="70">
                  <c:v>2.921265455669499</c:v>
                </c:pt>
                <c:pt idx="71">
                  <c:v>3.1142085973013711</c:v>
                </c:pt>
                <c:pt idx="72">
                  <c:v>2.8259411514601709</c:v>
                </c:pt>
                <c:pt idx="73">
                  <c:v>2.7798734488255259</c:v>
                </c:pt>
                <c:pt idx="74">
                  <c:v>1.812830378521568</c:v>
                </c:pt>
                <c:pt idx="75">
                  <c:v>2.0324708079256482</c:v>
                </c:pt>
                <c:pt idx="76">
                  <c:v>1.746661479748838</c:v>
                </c:pt>
                <c:pt idx="77">
                  <c:v>1.9777643329315711</c:v>
                </c:pt>
                <c:pt idx="78">
                  <c:v>1.707455801992666</c:v>
                </c:pt>
                <c:pt idx="79">
                  <c:v>1.932312899032127</c:v>
                </c:pt>
                <c:pt idx="80">
                  <c:v>1.671131242476747</c:v>
                </c:pt>
                <c:pt idx="81">
                  <c:v>1.4207846680074849</c:v>
                </c:pt>
                <c:pt idx="82">
                  <c:v>1.720916203235817</c:v>
                </c:pt>
                <c:pt idx="83">
                  <c:v>1.708232491953652</c:v>
                </c:pt>
                <c:pt idx="84">
                  <c:v>1.7165891240508699</c:v>
                </c:pt>
                <c:pt idx="85">
                  <c:v>1.726228571093088</c:v>
                </c:pt>
                <c:pt idx="86">
                  <c:v>1.2209614906806221</c:v>
                </c:pt>
                <c:pt idx="87">
                  <c:v>1.2346536657575771</c:v>
                </c:pt>
                <c:pt idx="88">
                  <c:v>1.2393273280422361</c:v>
                </c:pt>
                <c:pt idx="89">
                  <c:v>1.0069528573644111</c:v>
                </c:pt>
                <c:pt idx="90">
                  <c:v>1.0850026135736639</c:v>
                </c:pt>
                <c:pt idx="91">
                  <c:v>1.3627441078812981</c:v>
                </c:pt>
                <c:pt idx="92">
                  <c:v>1.3787410402900659</c:v>
                </c:pt>
                <c:pt idx="93">
                  <c:v>1.167652082398291</c:v>
                </c:pt>
                <c:pt idx="94">
                  <c:v>0.94908578873787519</c:v>
                </c:pt>
                <c:pt idx="95">
                  <c:v>1.2245063814046659</c:v>
                </c:pt>
                <c:pt idx="96">
                  <c:v>1.748844632964307</c:v>
                </c:pt>
                <c:pt idx="97">
                  <c:v>1.5430748836566011</c:v>
                </c:pt>
                <c:pt idx="98">
                  <c:v>1.3978097898181261</c:v>
                </c:pt>
                <c:pt idx="99">
                  <c:v>1.188042513561925</c:v>
                </c:pt>
                <c:pt idx="100">
                  <c:v>1.231296026785202</c:v>
                </c:pt>
                <c:pt idx="101">
                  <c:v>1.278299025856114</c:v>
                </c:pt>
                <c:pt idx="102">
                  <c:v>1.3099024027328601</c:v>
                </c:pt>
                <c:pt idx="103">
                  <c:v>0.87056376344543196</c:v>
                </c:pt>
                <c:pt idx="104">
                  <c:v>0.90984374109333999</c:v>
                </c:pt>
                <c:pt idx="105">
                  <c:v>1.456078320645702</c:v>
                </c:pt>
                <c:pt idx="106">
                  <c:v>1.337383924135821</c:v>
                </c:pt>
                <c:pt idx="107">
                  <c:v>0.89133075234784087</c:v>
                </c:pt>
                <c:pt idx="108">
                  <c:v>0.45340852811671079</c:v>
                </c:pt>
                <c:pt idx="109">
                  <c:v>0.27334474325039082</c:v>
                </c:pt>
                <c:pt idx="110">
                  <c:v>0.32987766640036398</c:v>
                </c:pt>
                <c:pt idx="111">
                  <c:v>-9.3639750116579989E-2</c:v>
                </c:pt>
                <c:pt idx="112">
                  <c:v>-1.8208995922577739E-2</c:v>
                </c:pt>
                <c:pt idx="113">
                  <c:v>-0.22198655771751419</c:v>
                </c:pt>
                <c:pt idx="114">
                  <c:v>-9.9103875702468258E-2</c:v>
                </c:pt>
                <c:pt idx="115">
                  <c:v>0.45679275795055219</c:v>
                </c:pt>
                <c:pt idx="116">
                  <c:v>0.26766063221788272</c:v>
                </c:pt>
                <c:pt idx="117">
                  <c:v>0.3257090793495081</c:v>
                </c:pt>
                <c:pt idx="118">
                  <c:v>0.153219854547757</c:v>
                </c:pt>
                <c:pt idx="119">
                  <c:v>0.21695179403701559</c:v>
                </c:pt>
                <c:pt idx="120">
                  <c:v>-0.2135846307137115</c:v>
                </c:pt>
                <c:pt idx="121">
                  <c:v>-0.57434381751974684</c:v>
                </c:pt>
                <c:pt idx="122">
                  <c:v>-0.25552449469122962</c:v>
                </c:pt>
                <c:pt idx="123">
                  <c:v>-0.44119076488729547</c:v>
                </c:pt>
                <c:pt idx="124">
                  <c:v>-0.36102964787974662</c:v>
                </c:pt>
                <c:pt idx="125">
                  <c:v>-6.0271952894737517E-2</c:v>
                </c:pt>
                <c:pt idx="126">
                  <c:v>-0.72620272169766054</c:v>
                </c:pt>
                <c:pt idx="127">
                  <c:v>-1.1477694688379929</c:v>
                </c:pt>
                <c:pt idx="128">
                  <c:v>-1.0977366168538369</c:v>
                </c:pt>
                <c:pt idx="129">
                  <c:v>-1.455191221852232</c:v>
                </c:pt>
                <c:pt idx="130">
                  <c:v>-1.3882522007311311</c:v>
                </c:pt>
                <c:pt idx="131">
                  <c:v>-1.810813557709992</c:v>
                </c:pt>
                <c:pt idx="132">
                  <c:v>-1.999630430714092</c:v>
                </c:pt>
                <c:pt idx="133">
                  <c:v>-2.6624856909476189</c:v>
                </c:pt>
                <c:pt idx="134">
                  <c:v>-2.8340752123214941</c:v>
                </c:pt>
                <c:pt idx="135">
                  <c:v>-3.0386158741250142</c:v>
                </c:pt>
                <c:pt idx="136">
                  <c:v>-3.165571176676707</c:v>
                </c:pt>
                <c:pt idx="137">
                  <c:v>-2.8648117589477811</c:v>
                </c:pt>
                <c:pt idx="138">
                  <c:v>-3.0540513847527389</c:v>
                </c:pt>
                <c:pt idx="139">
                  <c:v>-2.9957618789353262</c:v>
                </c:pt>
                <c:pt idx="140">
                  <c:v>-3.1788081424746508</c:v>
                </c:pt>
                <c:pt idx="141">
                  <c:v>-3.125511670500885</c:v>
                </c:pt>
                <c:pt idx="142">
                  <c:v>-3.3246867183848678</c:v>
                </c:pt>
                <c:pt idx="143">
                  <c:v>-3.2767585954103708</c:v>
                </c:pt>
                <c:pt idx="144">
                  <c:v>-3.653272219485189</c:v>
                </c:pt>
                <c:pt idx="145">
                  <c:v>-3.6132873284657592</c:v>
                </c:pt>
                <c:pt idx="146">
                  <c:v>-3.3165621188210821</c:v>
                </c:pt>
                <c:pt idx="147">
                  <c:v>-3.2889737882237848</c:v>
                </c:pt>
                <c:pt idx="148">
                  <c:v>-3.4919491743248439</c:v>
                </c:pt>
                <c:pt idx="149">
                  <c:v>-3.4576980436995091</c:v>
                </c:pt>
                <c:pt idx="150">
                  <c:v>-3.6677856015231778</c:v>
                </c:pt>
                <c:pt idx="151">
                  <c:v>-3.5682942193040792</c:v>
                </c:pt>
                <c:pt idx="152">
                  <c:v>-3.0532077815217922</c:v>
                </c:pt>
                <c:pt idx="153">
                  <c:v>-3.260031062034443</c:v>
                </c:pt>
                <c:pt idx="154">
                  <c:v>-3.2356958517195271</c:v>
                </c:pt>
                <c:pt idx="155">
                  <c:v>-3.7163753852023551</c:v>
                </c:pt>
                <c:pt idx="156">
                  <c:v>-3.693088887576323</c:v>
                </c:pt>
                <c:pt idx="157">
                  <c:v>-3.9146036747758051</c:v>
                </c:pt>
                <c:pt idx="158">
                  <c:v>-3.4110554835187088</c:v>
                </c:pt>
                <c:pt idx="159">
                  <c:v>-3.3923053340749618</c:v>
                </c:pt>
                <c:pt idx="160">
                  <c:v>-3.8264662204096278</c:v>
                </c:pt>
                <c:pt idx="161">
                  <c:v>-4.0640526372501986</c:v>
                </c:pt>
                <c:pt idx="162">
                  <c:v>-4.0627918099469582</c:v>
                </c:pt>
                <c:pt idx="163">
                  <c:v>-3.574807652629119</c:v>
                </c:pt>
                <c:pt idx="164">
                  <c:v>-3.8240170098929411</c:v>
                </c:pt>
                <c:pt idx="165">
                  <c:v>-3.8267536062747638</c:v>
                </c:pt>
                <c:pt idx="166">
                  <c:v>-4.0849920911555557</c:v>
                </c:pt>
                <c:pt idx="167">
                  <c:v>-3.5607875926052368</c:v>
                </c:pt>
                <c:pt idx="168">
                  <c:v>-3.0941424993308999</c:v>
                </c:pt>
                <c:pt idx="169">
                  <c:v>-3.3553799282193921</c:v>
                </c:pt>
                <c:pt idx="170">
                  <c:v>-3.629773883929118</c:v>
                </c:pt>
                <c:pt idx="171">
                  <c:v>-4.1467166042948236</c:v>
                </c:pt>
                <c:pt idx="172">
                  <c:v>-4.4312655619381758</c:v>
                </c:pt>
                <c:pt idx="173">
                  <c:v>-3.9887760664720129</c:v>
                </c:pt>
                <c:pt idx="174">
                  <c:v>-3.4726269806745051</c:v>
                </c:pt>
                <c:pt idx="175">
                  <c:v>-3.5204108889301011</c:v>
                </c:pt>
                <c:pt idx="176">
                  <c:v>-3.3279538457930329</c:v>
                </c:pt>
                <c:pt idx="177">
                  <c:v>-3.3884973195623762</c:v>
                </c:pt>
                <c:pt idx="178">
                  <c:v>-3.4445980618050949</c:v>
                </c:pt>
                <c:pt idx="179">
                  <c:v>-3.265404881618764</c:v>
                </c:pt>
                <c:pt idx="180">
                  <c:v>-3.816887051939815</c:v>
                </c:pt>
                <c:pt idx="181">
                  <c:v>-4.3276143678656069</c:v>
                </c:pt>
                <c:pt idx="182">
                  <c:v>-4.6488555652084216</c:v>
                </c:pt>
                <c:pt idx="183">
                  <c:v>-4.2478936680873014</c:v>
                </c:pt>
                <c:pt idx="184">
                  <c:v>-3.8481951921666848</c:v>
                </c:pt>
                <c:pt idx="185">
                  <c:v>-3.4386763973991918</c:v>
                </c:pt>
                <c:pt idx="186">
                  <c:v>-3.0516706300657011</c:v>
                </c:pt>
                <c:pt idx="187">
                  <c:v>-3.3899709168790508</c:v>
                </c:pt>
                <c:pt idx="188">
                  <c:v>-3.9863261053976662</c:v>
                </c:pt>
                <c:pt idx="189">
                  <c:v>-3.8606925828466099</c:v>
                </c:pt>
                <c:pt idx="190">
                  <c:v>-3.6774179279632619</c:v>
                </c:pt>
                <c:pt idx="191">
                  <c:v>-3.556514458088472</c:v>
                </c:pt>
                <c:pt idx="192">
                  <c:v>-3.6795772231607629</c:v>
                </c:pt>
                <c:pt idx="193">
                  <c:v>-4.5474807270760067</c:v>
                </c:pt>
                <c:pt idx="194">
                  <c:v>-4.6822928207730996</c:v>
                </c:pt>
                <c:pt idx="195">
                  <c:v>-3.848061324263981</c:v>
                </c:pt>
                <c:pt idx="196">
                  <c:v>-3.500872957744662</c:v>
                </c:pt>
                <c:pt idx="197">
                  <c:v>-3.1726785406819862</c:v>
                </c:pt>
                <c:pt idx="198">
                  <c:v>-3.3251096046339939</c:v>
                </c:pt>
                <c:pt idx="199">
                  <c:v>-3.4845856279140861</c:v>
                </c:pt>
                <c:pt idx="200">
                  <c:v>-4.1016390114851333</c:v>
                </c:pt>
                <c:pt idx="201">
                  <c:v>-4.0392375271743788</c:v>
                </c:pt>
                <c:pt idx="202">
                  <c:v>-3.9714288096635779</c:v>
                </c:pt>
                <c:pt idx="203">
                  <c:v>-3.6644859535237519</c:v>
                </c:pt>
                <c:pt idx="204">
                  <c:v>-3.37532542330176</c:v>
                </c:pt>
                <c:pt idx="205">
                  <c:v>-3.0870362162212501</c:v>
                </c:pt>
                <c:pt idx="206">
                  <c:v>-3.0487575941619269</c:v>
                </c:pt>
                <c:pt idx="207">
                  <c:v>-3.7064224799633649</c:v>
                </c:pt>
                <c:pt idx="208">
                  <c:v>-3.6885424808272229</c:v>
                </c:pt>
                <c:pt idx="209">
                  <c:v>-3.9089653080370539</c:v>
                </c:pt>
                <c:pt idx="210">
                  <c:v>-3.6528640662371572</c:v>
                </c:pt>
                <c:pt idx="211">
                  <c:v>-3.148553974708634</c:v>
                </c:pt>
                <c:pt idx="212">
                  <c:v>-3.152309056457042</c:v>
                </c:pt>
                <c:pt idx="213">
                  <c:v>-2.9082248053228601</c:v>
                </c:pt>
                <c:pt idx="214">
                  <c:v>-3.3768442705488009</c:v>
                </c:pt>
                <c:pt idx="215">
                  <c:v>-3.392302383019981</c:v>
                </c:pt>
                <c:pt idx="216">
                  <c:v>-3.1714074413616942</c:v>
                </c:pt>
                <c:pt idx="217">
                  <c:v>-2.9549467481792111</c:v>
                </c:pt>
                <c:pt idx="218">
                  <c:v>-2.9856121665399229</c:v>
                </c:pt>
                <c:pt idx="219">
                  <c:v>-3.2701409604816551</c:v>
                </c:pt>
                <c:pt idx="220">
                  <c:v>-3.5611209350077639</c:v>
                </c:pt>
                <c:pt idx="221">
                  <c:v>-3.3731794876195522</c:v>
                </c:pt>
                <c:pt idx="222">
                  <c:v>-3.1833710260526691</c:v>
                </c:pt>
                <c:pt idx="223">
                  <c:v>-2.9883977760377149</c:v>
                </c:pt>
                <c:pt idx="224">
                  <c:v>-3.0561144843487398</c:v>
                </c:pt>
                <c:pt idx="225">
                  <c:v>-3.1404518844271219</c:v>
                </c:pt>
                <c:pt idx="226">
                  <c:v>-3.4733044060097882</c:v>
                </c:pt>
                <c:pt idx="227">
                  <c:v>-3.5596811561838848</c:v>
                </c:pt>
                <c:pt idx="228">
                  <c:v>-3.418560179309281</c:v>
                </c:pt>
                <c:pt idx="229">
                  <c:v>-3.0393467180025202</c:v>
                </c:pt>
                <c:pt idx="230">
                  <c:v>-2.9105042641227361</c:v>
                </c:pt>
                <c:pt idx="231">
                  <c:v>-3.4989222862814842</c:v>
                </c:pt>
                <c:pt idx="232">
                  <c:v>-3.3834463009931</c:v>
                </c:pt>
                <c:pt idx="233">
                  <c:v>-3.2726947061967588</c:v>
                </c:pt>
                <c:pt idx="234">
                  <c:v>-2.928222296525405</c:v>
                </c:pt>
                <c:pt idx="235">
                  <c:v>-2.8309024658576618</c:v>
                </c:pt>
                <c:pt idx="236">
                  <c:v>-2.7410312145010209</c:v>
                </c:pt>
                <c:pt idx="237">
                  <c:v>-2.896486482338148</c:v>
                </c:pt>
                <c:pt idx="238">
                  <c:v>-2.810787514601671</c:v>
                </c:pt>
                <c:pt idx="239">
                  <c:v>-2.2507421100972489</c:v>
                </c:pt>
                <c:pt idx="240">
                  <c:v>-2.4390003283630648</c:v>
                </c:pt>
                <c:pt idx="241">
                  <c:v>-2.382154223585331</c:v>
                </c:pt>
                <c:pt idx="242">
                  <c:v>-2.5739829485583101</c:v>
                </c:pt>
                <c:pt idx="243">
                  <c:v>-2.291565101722767</c:v>
                </c:pt>
                <c:pt idx="244">
                  <c:v>-2.255959439273127</c:v>
                </c:pt>
                <c:pt idx="245">
                  <c:v>-2.2269683601301149</c:v>
                </c:pt>
                <c:pt idx="246">
                  <c:v>-2.204980453765415</c:v>
                </c:pt>
                <c:pt idx="247">
                  <c:v>-1.938649080423446</c:v>
                </c:pt>
                <c:pt idx="248">
                  <c:v>-1.6911626086527181</c:v>
                </c:pt>
                <c:pt idx="249">
                  <c:v>-1.690525297198036</c:v>
                </c:pt>
                <c:pt idx="250">
                  <c:v>-1.6967361971956341</c:v>
                </c:pt>
                <c:pt idx="251">
                  <c:v>-1.7097413103744541</c:v>
                </c:pt>
                <c:pt idx="252">
                  <c:v>-1.729384219687276</c:v>
                </c:pt>
                <c:pt idx="253">
                  <c:v>-1.756468955679765</c:v>
                </c:pt>
                <c:pt idx="254">
                  <c:v>-1.7901519596923949</c:v>
                </c:pt>
                <c:pt idx="255">
                  <c:v>-2.075888794002537</c:v>
                </c:pt>
                <c:pt idx="256">
                  <c:v>-1.883473763892425</c:v>
                </c:pt>
                <c:pt idx="257">
                  <c:v>-1.937752874926929</c:v>
                </c:pt>
                <c:pt idx="258">
                  <c:v>-1.5084593880659301</c:v>
                </c:pt>
                <c:pt idx="259">
                  <c:v>-1.5766423349531209</c:v>
                </c:pt>
                <c:pt idx="260">
                  <c:v>-1.652237559032486</c:v>
                </c:pt>
                <c:pt idx="261">
                  <c:v>-1.734689154903251</c:v>
                </c:pt>
                <c:pt idx="262">
                  <c:v>-1.834916242393078</c:v>
                </c:pt>
                <c:pt idx="263">
                  <c:v>-1.678659793861357</c:v>
                </c:pt>
                <c:pt idx="264">
                  <c:v>-1.78136684331453</c:v>
                </c:pt>
                <c:pt idx="265">
                  <c:v>-1.649865123132471</c:v>
                </c:pt>
                <c:pt idx="266">
                  <c:v>-1.275455852554813</c:v>
                </c:pt>
                <c:pt idx="267">
                  <c:v>-1.399168547267323</c:v>
                </c:pt>
                <c:pt idx="268">
                  <c:v>-1.28748516595688</c:v>
                </c:pt>
                <c:pt idx="269">
                  <c:v>-1.4426954793330251</c:v>
                </c:pt>
                <c:pt idx="270">
                  <c:v>-1.585598022584165</c:v>
                </c:pt>
                <c:pt idx="271">
                  <c:v>-1.734398458465364</c:v>
                </c:pt>
                <c:pt idx="272">
                  <c:v>-1.8883659746422841</c:v>
                </c:pt>
                <c:pt idx="273">
                  <c:v>-2.0513719276044782</c:v>
                </c:pt>
                <c:pt idx="274">
                  <c:v>-1.730878013806205</c:v>
                </c:pt>
                <c:pt idx="275">
                  <c:v>-1.659062323262646</c:v>
                </c:pt>
                <c:pt idx="276">
                  <c:v>-1.351594373120264</c:v>
                </c:pt>
                <c:pt idx="277">
                  <c:v>-1.073945030461658</c:v>
                </c:pt>
                <c:pt idx="278">
                  <c:v>-1.0325709883978651</c:v>
                </c:pt>
                <c:pt idx="279">
                  <c:v>-0.98683435049007073</c:v>
                </c:pt>
                <c:pt idx="280">
                  <c:v>-1.194148933216979</c:v>
                </c:pt>
                <c:pt idx="281">
                  <c:v>-1.1711828828124451</c:v>
                </c:pt>
                <c:pt idx="282">
                  <c:v>-1.389138222230315</c:v>
                </c:pt>
                <c:pt idx="283">
                  <c:v>-1.8578155080090679</c:v>
                </c:pt>
                <c:pt idx="284">
                  <c:v>-1.851763652607417</c:v>
                </c:pt>
                <c:pt idx="285">
                  <c:v>-1.883497486702538</c:v>
                </c:pt>
                <c:pt idx="286">
                  <c:v>-2.1255280930283651</c:v>
                </c:pt>
                <c:pt idx="287">
                  <c:v>-2.3806298032439059</c:v>
                </c:pt>
                <c:pt idx="288">
                  <c:v>-2.3876522355964909</c:v>
                </c:pt>
                <c:pt idx="289">
                  <c:v>-2.1627547376735521</c:v>
                </c:pt>
                <c:pt idx="290">
                  <c:v>-2.1960717044131002</c:v>
                </c:pt>
                <c:pt idx="291">
                  <c:v>-1.9822054163275029</c:v>
                </c:pt>
                <c:pt idx="292">
                  <c:v>-1.768206146450936</c:v>
                </c:pt>
                <c:pt idx="293">
                  <c:v>-1.8594024835420839</c:v>
                </c:pt>
                <c:pt idx="294">
                  <c:v>-2.1475171953983931</c:v>
                </c:pt>
                <c:pt idx="295">
                  <c:v>-2.4472649610012951</c:v>
                </c:pt>
                <c:pt idx="296">
                  <c:v>-2.7539250417386261</c:v>
                </c:pt>
                <c:pt idx="297">
                  <c:v>-3.0712962481558459</c:v>
                </c:pt>
                <c:pt idx="298">
                  <c:v>-3.3892755303213278</c:v>
                </c:pt>
                <c:pt idx="299">
                  <c:v>-3.7062663944596039</c:v>
                </c:pt>
                <c:pt idx="300">
                  <c:v>-4.080927961739377</c:v>
                </c:pt>
                <c:pt idx="301">
                  <c:v>-4.4106347268979684</c:v>
                </c:pt>
                <c:pt idx="302">
                  <c:v>-4.7511479824455876</c:v>
                </c:pt>
                <c:pt idx="303">
                  <c:v>-5.0984548676574661</c:v>
                </c:pt>
                <c:pt idx="304">
                  <c:v>-4.9625189147060667</c:v>
                </c:pt>
                <c:pt idx="305">
                  <c:v>-5.0691331592163209</c:v>
                </c:pt>
                <c:pt idx="306">
                  <c:v>-4.9409810026425447</c:v>
                </c:pt>
                <c:pt idx="307">
                  <c:v>-4.5793707331931159</c:v>
                </c:pt>
                <c:pt idx="308">
                  <c:v>-3.773816722784431</c:v>
                </c:pt>
                <c:pt idx="309">
                  <c:v>-3.9013793144285671</c:v>
                </c:pt>
                <c:pt idx="310">
                  <c:v>-3.793930749285181</c:v>
                </c:pt>
                <c:pt idx="311">
                  <c:v>-3.6898411181026352</c:v>
                </c:pt>
                <c:pt idx="312">
                  <c:v>-3.1154215913614252</c:v>
                </c:pt>
                <c:pt idx="313">
                  <c:v>-3.5028389014055819</c:v>
                </c:pt>
                <c:pt idx="314">
                  <c:v>-3.417856147673433</c:v>
                </c:pt>
                <c:pt idx="315">
                  <c:v>-3.8261892329601608</c:v>
                </c:pt>
                <c:pt idx="316">
                  <c:v>-3.7975182729352208</c:v>
                </c:pt>
                <c:pt idx="317">
                  <c:v>-3.7169513888340622</c:v>
                </c:pt>
                <c:pt idx="318">
                  <c:v>-3.1541437464147322</c:v>
                </c:pt>
                <c:pt idx="319">
                  <c:v>-3.0909466690744272</c:v>
                </c:pt>
                <c:pt idx="320">
                  <c:v>-3.5179599889831792</c:v>
                </c:pt>
                <c:pt idx="321">
                  <c:v>-3.220120855691277</c:v>
                </c:pt>
                <c:pt idx="322">
                  <c:v>-3.167920156824636</c:v>
                </c:pt>
                <c:pt idx="323">
                  <c:v>-2.9394288249044389</c:v>
                </c:pt>
                <c:pt idx="324">
                  <c:v>-2.3951459127235641</c:v>
                </c:pt>
                <c:pt idx="325">
                  <c:v>-2.1056585409003499</c:v>
                </c:pt>
                <c:pt idx="326">
                  <c:v>-2.3275053989710979</c:v>
                </c:pt>
                <c:pt idx="327">
                  <c:v>-2.2931439587565592</c:v>
                </c:pt>
                <c:pt idx="328">
                  <c:v>-2.2646314364863258</c:v>
                </c:pt>
                <c:pt idx="329">
                  <c:v>-2.236241970473372</c:v>
                </c:pt>
                <c:pt idx="330">
                  <c:v>-2.530676843587202</c:v>
                </c:pt>
                <c:pt idx="331">
                  <c:v>-2.50468382787929</c:v>
                </c:pt>
                <c:pt idx="332">
                  <c:v>-2.4952665455826089</c:v>
                </c:pt>
                <c:pt idx="333">
                  <c:v>-2.4811865225119618</c:v>
                </c:pt>
                <c:pt idx="334">
                  <c:v>-2.4752080233425602</c:v>
                </c:pt>
                <c:pt idx="335">
                  <c:v>-2.4664810610847212</c:v>
                </c:pt>
                <c:pt idx="336">
                  <c:v>-2.234761786428777</c:v>
                </c:pt>
                <c:pt idx="337">
                  <c:v>-2.0102837664329911</c:v>
                </c:pt>
                <c:pt idx="338">
                  <c:v>-1.811349097818209</c:v>
                </c:pt>
                <c:pt idx="339">
                  <c:v>-1.3473837239709501</c:v>
                </c:pt>
                <c:pt idx="340">
                  <c:v>-1.8543407254708479</c:v>
                </c:pt>
                <c:pt idx="341">
                  <c:v>-1.615150415101908</c:v>
                </c:pt>
                <c:pt idx="342">
                  <c:v>-1.147743635785162</c:v>
                </c:pt>
                <c:pt idx="343">
                  <c:v>-1.665212009473777</c:v>
                </c:pt>
                <c:pt idx="344">
                  <c:v>-1.6806716877084109</c:v>
                </c:pt>
                <c:pt idx="345">
                  <c:v>-1.4627487211310211</c:v>
                </c:pt>
                <c:pt idx="346">
                  <c:v>-1.4944351250385921</c:v>
                </c:pt>
                <c:pt idx="347">
                  <c:v>-1.1047730608673589</c:v>
                </c:pt>
                <c:pt idx="348">
                  <c:v>-1.134213348786318</c:v>
                </c:pt>
                <c:pt idx="349">
                  <c:v>-0.92554652608092169</c:v>
                </c:pt>
                <c:pt idx="350">
                  <c:v>-0.96351488137239016</c:v>
                </c:pt>
                <c:pt idx="351">
                  <c:v>-1.0099820666352739</c:v>
                </c:pt>
                <c:pt idx="352">
                  <c:v>-1.037053204401104</c:v>
                </c:pt>
                <c:pt idx="353">
                  <c:v>-1.1039150681390311</c:v>
                </c:pt>
                <c:pt idx="354">
                  <c:v>-0.16524394175601739</c:v>
                </c:pt>
                <c:pt idx="355">
                  <c:v>0.4497203370990519</c:v>
                </c:pt>
                <c:pt idx="356">
                  <c:v>0.40926348301709942</c:v>
                </c:pt>
                <c:pt idx="357">
                  <c:v>0.60841338533327871</c:v>
                </c:pt>
                <c:pt idx="358">
                  <c:v>1.0362145622533769</c:v>
                </c:pt>
                <c:pt idx="359">
                  <c:v>1.2370171818382969</c:v>
                </c:pt>
                <c:pt idx="360">
                  <c:v>1.1798719489462139</c:v>
                </c:pt>
                <c:pt idx="361">
                  <c:v>1.8537673311848271</c:v>
                </c:pt>
                <c:pt idx="362">
                  <c:v>1.97003911584514</c:v>
                </c:pt>
                <c:pt idx="363">
                  <c:v>1.9048952734729601</c:v>
                </c:pt>
                <c:pt idx="364">
                  <c:v>1.6054711208182371</c:v>
                </c:pt>
                <c:pt idx="365">
                  <c:v>1.5541597754556451</c:v>
                </c:pt>
                <c:pt idx="366">
                  <c:v>1.4742138732372041</c:v>
                </c:pt>
                <c:pt idx="367">
                  <c:v>0.92695767254554085</c:v>
                </c:pt>
                <c:pt idx="368">
                  <c:v>0.86673785108808943</c:v>
                </c:pt>
                <c:pt idx="369">
                  <c:v>0.55938852980014531</c:v>
                </c:pt>
                <c:pt idx="370">
                  <c:v>0.44226406254514927</c:v>
                </c:pt>
                <c:pt idx="371">
                  <c:v>0.36723501085421623</c:v>
                </c:pt>
                <c:pt idx="372">
                  <c:v>0.30217763116343122</c:v>
                </c:pt>
                <c:pt idx="373">
                  <c:v>0.49691086261174178</c:v>
                </c:pt>
                <c:pt idx="374">
                  <c:v>0.43708166416143968</c:v>
                </c:pt>
                <c:pt idx="375">
                  <c:v>0.85821090246756171</c:v>
                </c:pt>
                <c:pt idx="376">
                  <c:v>0.71871691875301735</c:v>
                </c:pt>
                <c:pt idx="377">
                  <c:v>0.90909291648134172</c:v>
                </c:pt>
                <c:pt idx="378">
                  <c:v>0.84073239836223479</c:v>
                </c:pt>
                <c:pt idx="379">
                  <c:v>0.78166788452796254</c:v>
                </c:pt>
                <c:pt idx="380">
                  <c:v>0.95622833556973319</c:v>
                </c:pt>
                <c:pt idx="381">
                  <c:v>1.379082410237999</c:v>
                </c:pt>
                <c:pt idx="382">
                  <c:v>1.811417018879695</c:v>
                </c:pt>
                <c:pt idx="383">
                  <c:v>1.246576233538661</c:v>
                </c:pt>
                <c:pt idx="384">
                  <c:v>1.8556339112003</c:v>
                </c:pt>
                <c:pt idx="385">
                  <c:v>2.5392176125039332</c:v>
                </c:pt>
                <c:pt idx="386">
                  <c:v>2.4759137214402931</c:v>
                </c:pt>
                <c:pt idx="387">
                  <c:v>1.932432393435789</c:v>
                </c:pt>
                <c:pt idx="388">
                  <c:v>1.873368984691268</c:v>
                </c:pt>
                <c:pt idx="389">
                  <c:v>1.5765317373904959</c:v>
                </c:pt>
                <c:pt idx="390">
                  <c:v>1.500130678645121</c:v>
                </c:pt>
                <c:pt idx="391">
                  <c:v>2.3831935799665018</c:v>
                </c:pt>
                <c:pt idx="392">
                  <c:v>2.5737516062042398</c:v>
                </c:pt>
                <c:pt idx="393">
                  <c:v>2.5106723079775861</c:v>
                </c:pt>
                <c:pt idx="394">
                  <c:v>2.2310273145874082</c:v>
                </c:pt>
                <c:pt idx="395">
                  <c:v>2.4328479811593411</c:v>
                </c:pt>
                <c:pt idx="396">
                  <c:v>2.131320885074615</c:v>
                </c:pt>
                <c:pt idx="397">
                  <c:v>2.0881701128677999</c:v>
                </c:pt>
                <c:pt idx="398">
                  <c:v>2.0383099890081549</c:v>
                </c:pt>
                <c:pt idx="399">
                  <c:v>2.923491567836038</c:v>
                </c:pt>
                <c:pt idx="400">
                  <c:v>3.6186372318621238</c:v>
                </c:pt>
                <c:pt idx="401">
                  <c:v>3.3395656088923151</c:v>
                </c:pt>
                <c:pt idx="402">
                  <c:v>3.3012533578562682</c:v>
                </c:pt>
                <c:pt idx="403">
                  <c:v>3.2752311012314692</c:v>
                </c:pt>
                <c:pt idx="404">
                  <c:v>3.25358452356511</c:v>
                </c:pt>
                <c:pt idx="405">
                  <c:v>4.929874006648987</c:v>
                </c:pt>
                <c:pt idx="406">
                  <c:v>5.4011889802644362</c:v>
                </c:pt>
                <c:pt idx="407">
                  <c:v>5.0710052146796158</c:v>
                </c:pt>
                <c:pt idx="408">
                  <c:v>4.5657700284795339</c:v>
                </c:pt>
                <c:pt idx="409">
                  <c:v>4.3014773647871607</c:v>
                </c:pt>
                <c:pt idx="410">
                  <c:v>4.0359726049261724</c:v>
                </c:pt>
                <c:pt idx="411">
                  <c:v>4.2855154418865311</c:v>
                </c:pt>
                <c:pt idx="412">
                  <c:v>5.2539698335878882</c:v>
                </c:pt>
                <c:pt idx="413">
                  <c:v>5.9895264266263837</c:v>
                </c:pt>
                <c:pt idx="414">
                  <c:v>5.9863745041950267</c:v>
                </c:pt>
                <c:pt idx="415">
                  <c:v>5.6855554047033934</c:v>
                </c:pt>
                <c:pt idx="416">
                  <c:v>5.2091291924023153</c:v>
                </c:pt>
                <c:pt idx="417">
                  <c:v>4.7263956109784431</c:v>
                </c:pt>
                <c:pt idx="418">
                  <c:v>4.7449126617601678</c:v>
                </c:pt>
                <c:pt idx="419">
                  <c:v>4.751669641486103</c:v>
                </c:pt>
                <c:pt idx="420">
                  <c:v>5.5091549683388052</c:v>
                </c:pt>
                <c:pt idx="421">
                  <c:v>6.0321802002153504</c:v>
                </c:pt>
                <c:pt idx="422">
                  <c:v>5.7445104587845606</c:v>
                </c:pt>
                <c:pt idx="423">
                  <c:v>5.3101468090609956</c:v>
                </c:pt>
                <c:pt idx="424">
                  <c:v>5.1056040029487519</c:v>
                </c:pt>
                <c:pt idx="425">
                  <c:v>5.1433310942670403</c:v>
                </c:pt>
                <c:pt idx="426">
                  <c:v>5.6823344484673157</c:v>
                </c:pt>
                <c:pt idx="427">
                  <c:v>5.7182736593409524</c:v>
                </c:pt>
                <c:pt idx="428">
                  <c:v>6.5153560283692684</c:v>
                </c:pt>
                <c:pt idx="429">
                  <c:v>6.2692919830230096</c:v>
                </c:pt>
                <c:pt idx="430">
                  <c:v>5.8524016192071997</c:v>
                </c:pt>
                <c:pt idx="431">
                  <c:v>5.9126538960934738</c:v>
                </c:pt>
                <c:pt idx="432">
                  <c:v>5.4992124005277114</c:v>
                </c:pt>
                <c:pt idx="433">
                  <c:v>5.0819099262633642</c:v>
                </c:pt>
                <c:pt idx="434">
                  <c:v>5.1624622973468766</c:v>
                </c:pt>
                <c:pt idx="435">
                  <c:v>4.7577379440191692</c:v>
                </c:pt>
                <c:pt idx="436">
                  <c:v>5.5776914036729579</c:v>
                </c:pt>
                <c:pt idx="437">
                  <c:v>6.5999158786481757</c:v>
                </c:pt>
                <c:pt idx="438">
                  <c:v>7.4363245063408669</c:v>
                </c:pt>
                <c:pt idx="439">
                  <c:v>6.8051258696357593</c:v>
                </c:pt>
                <c:pt idx="440">
                  <c:v>6.4204798621168493</c:v>
                </c:pt>
                <c:pt idx="441">
                  <c:v>6.0425577314200893</c:v>
                </c:pt>
                <c:pt idx="442">
                  <c:v>5.6816655294310863</c:v>
                </c:pt>
                <c:pt idx="443">
                  <c:v>5.5567876235261053</c:v>
                </c:pt>
                <c:pt idx="444">
                  <c:v>5.4412371758783991</c:v>
                </c:pt>
                <c:pt idx="445">
                  <c:v>6.3096365189188077</c:v>
                </c:pt>
                <c:pt idx="446">
                  <c:v>7.6312920063724619</c:v>
                </c:pt>
                <c:pt idx="447">
                  <c:v>7.0426010876748251</c:v>
                </c:pt>
                <c:pt idx="448">
                  <c:v>6.9435101773666759</c:v>
                </c:pt>
                <c:pt idx="449">
                  <c:v>6.6170784677119627</c:v>
                </c:pt>
                <c:pt idx="450">
                  <c:v>6.0502410373120199</c:v>
                </c:pt>
                <c:pt idx="451">
                  <c:v>5.7289757574361033</c:v>
                </c:pt>
                <c:pt idx="452">
                  <c:v>5.4084392524074758</c:v>
                </c:pt>
                <c:pt idx="453">
                  <c:v>5.3423841341877392</c:v>
                </c:pt>
                <c:pt idx="454">
                  <c:v>5.7339016911351726</c:v>
                </c:pt>
                <c:pt idx="455">
                  <c:v>6.413545764869383</c:v>
                </c:pt>
                <c:pt idx="456">
                  <c:v>6.1246678135457273</c:v>
                </c:pt>
                <c:pt idx="457">
                  <c:v>5.8371054448033988</c:v>
                </c:pt>
                <c:pt idx="458">
                  <c:v>5.5543350234715936</c:v>
                </c:pt>
                <c:pt idx="459">
                  <c:v>6.0263964863488582</c:v>
                </c:pt>
                <c:pt idx="460">
                  <c:v>6.2355028195007378</c:v>
                </c:pt>
                <c:pt idx="461">
                  <c:v>6.2238408899777076</c:v>
                </c:pt>
                <c:pt idx="462">
                  <c:v>5.9323028028203737</c:v>
                </c:pt>
                <c:pt idx="463">
                  <c:v>5.682390722952249</c:v>
                </c:pt>
                <c:pt idx="464">
                  <c:v>5.4445705647144109</c:v>
                </c:pt>
                <c:pt idx="465">
                  <c:v>5.2097494554185744</c:v>
                </c:pt>
                <c:pt idx="466">
                  <c:v>5.4645002587783154</c:v>
                </c:pt>
                <c:pt idx="467">
                  <c:v>5.7328816644375422</c:v>
                </c:pt>
                <c:pt idx="468">
                  <c:v>5.7293875461436414</c:v>
                </c:pt>
                <c:pt idx="469">
                  <c:v>5.2747802826745271</c:v>
                </c:pt>
                <c:pt idx="470">
                  <c:v>5.0707720086983272</c:v>
                </c:pt>
                <c:pt idx="471">
                  <c:v>4.873016671986278</c:v>
                </c:pt>
                <c:pt idx="472">
                  <c:v>4.9183938856609188</c:v>
                </c:pt>
                <c:pt idx="473">
                  <c:v>4.7311003616771359</c:v>
                </c:pt>
                <c:pt idx="474">
                  <c:v>4.5510309016800647</c:v>
                </c:pt>
                <c:pt idx="475">
                  <c:v>4.6274296326068622</c:v>
                </c:pt>
                <c:pt idx="476">
                  <c:v>4.9291596819991534</c:v>
                </c:pt>
                <c:pt idx="477">
                  <c:v>5.0087560534771853</c:v>
                </c:pt>
                <c:pt idx="478">
                  <c:v>4.856826573037381</c:v>
                </c:pt>
                <c:pt idx="479">
                  <c:v>4.7102025430285721</c:v>
                </c:pt>
                <c:pt idx="480">
                  <c:v>4.3301715033396988</c:v>
                </c:pt>
                <c:pt idx="481">
                  <c:v>4.1983291047915543</c:v>
                </c:pt>
                <c:pt idx="482">
                  <c:v>4.0694762967551981</c:v>
                </c:pt>
                <c:pt idx="483">
                  <c:v>4.1921898658556529</c:v>
                </c:pt>
                <c:pt idx="484">
                  <c:v>4.3177260057082094</c:v>
                </c:pt>
                <c:pt idx="485">
                  <c:v>4.1979496009385286</c:v>
                </c:pt>
                <c:pt idx="486">
                  <c:v>4.0978969148677891</c:v>
                </c:pt>
                <c:pt idx="487">
                  <c:v>4.0068349992815229</c:v>
                </c:pt>
                <c:pt idx="488">
                  <c:v>3.9202888085524421</c:v>
                </c:pt>
                <c:pt idx="489">
                  <c:v>3.8409238740058531</c:v>
                </c:pt>
                <c:pt idx="490">
                  <c:v>3.5286625446784678</c:v>
                </c:pt>
                <c:pt idx="491">
                  <c:v>3.4626776466945159</c:v>
                </c:pt>
                <c:pt idx="492">
                  <c:v>3.8891389976819539</c:v>
                </c:pt>
                <c:pt idx="493">
                  <c:v>3.8377012696986981</c:v>
                </c:pt>
                <c:pt idx="494">
                  <c:v>3.7932913430063881</c:v>
                </c:pt>
                <c:pt idx="495">
                  <c:v>3.7556856246703769</c:v>
                </c:pt>
                <c:pt idx="496">
                  <c:v>3.7249009870681391</c:v>
                </c:pt>
                <c:pt idx="497">
                  <c:v>3.7011776986826419</c:v>
                </c:pt>
                <c:pt idx="498">
                  <c:v>3.6837360422625238</c:v>
                </c:pt>
                <c:pt idx="499">
                  <c:v>3.6733988543413152</c:v>
                </c:pt>
                <c:pt idx="500">
                  <c:v>3.4200456561925709</c:v>
                </c:pt>
                <c:pt idx="501">
                  <c:v>3.6742815070954582</c:v>
                </c:pt>
                <c:pt idx="502">
                  <c:v>3.6851085172633868</c:v>
                </c:pt>
                <c:pt idx="503">
                  <c:v>3.7030610749069131</c:v>
                </c:pt>
                <c:pt idx="504">
                  <c:v>3.4777175087204739</c:v>
                </c:pt>
                <c:pt idx="505">
                  <c:v>3.268493817423177</c:v>
                </c:pt>
                <c:pt idx="506">
                  <c:v>3.3066493240700652</c:v>
                </c:pt>
                <c:pt idx="507">
                  <c:v>3.3571376992158259</c:v>
                </c:pt>
                <c:pt idx="508">
                  <c:v>3.4096744314511511</c:v>
                </c:pt>
                <c:pt idx="509">
                  <c:v>3.4692699417444151</c:v>
                </c:pt>
                <c:pt idx="510">
                  <c:v>3.775416952370676</c:v>
                </c:pt>
                <c:pt idx="511">
                  <c:v>3.6071043222606249</c:v>
                </c:pt>
                <c:pt idx="512">
                  <c:v>3.4466795513240238</c:v>
                </c:pt>
                <c:pt idx="513">
                  <c:v>3.28303491296677</c:v>
                </c:pt>
                <c:pt idx="514">
                  <c:v>3.137296098134954</c:v>
                </c:pt>
                <c:pt idx="515">
                  <c:v>3.4889153875904531</c:v>
                </c:pt>
                <c:pt idx="516">
                  <c:v>3.5980537313426448</c:v>
                </c:pt>
                <c:pt idx="517">
                  <c:v>3.7098369463455469</c:v>
                </c:pt>
                <c:pt idx="518">
                  <c:v>3.83255724540652</c:v>
                </c:pt>
                <c:pt idx="519">
                  <c:v>3.9578868904596618</c:v>
                </c:pt>
                <c:pt idx="520">
                  <c:v>4.0918616061143211</c:v>
                </c:pt>
                <c:pt idx="521">
                  <c:v>3.7436178834317668</c:v>
                </c:pt>
                <c:pt idx="522">
                  <c:v>3.4174223093430101</c:v>
                </c:pt>
                <c:pt idx="523">
                  <c:v>3.3319589657545809</c:v>
                </c:pt>
                <c:pt idx="524">
                  <c:v>3.2430348497293831</c:v>
                </c:pt>
                <c:pt idx="525">
                  <c:v>3.1678657237916639</c:v>
                </c:pt>
                <c:pt idx="526">
                  <c:v>3.3425961961673072</c:v>
                </c:pt>
                <c:pt idx="527">
                  <c:v>3.5275428250733971</c:v>
                </c:pt>
                <c:pt idx="528">
                  <c:v>3.713092906266581</c:v>
                </c:pt>
                <c:pt idx="529">
                  <c:v>3.9081320764888972</c:v>
                </c:pt>
                <c:pt idx="530">
                  <c:v>4.1072553877156963</c:v>
                </c:pt>
                <c:pt idx="531">
                  <c:v>4.0872474090444086</c:v>
                </c:pt>
                <c:pt idx="532">
                  <c:v>4.0605211279512616</c:v>
                </c:pt>
                <c:pt idx="533">
                  <c:v>3.790079912790361</c:v>
                </c:pt>
                <c:pt idx="534">
                  <c:v>3.523113243544032</c:v>
                </c:pt>
                <c:pt idx="535">
                  <c:v>3.265057036643412</c:v>
                </c:pt>
                <c:pt idx="536">
                  <c:v>3.29055565095311</c:v>
                </c:pt>
                <c:pt idx="537">
                  <c:v>3.0446247812224949</c:v>
                </c:pt>
                <c:pt idx="538">
                  <c:v>3.2915843123871009</c:v>
                </c:pt>
                <c:pt idx="539">
                  <c:v>3.0607157495317669</c:v>
                </c:pt>
                <c:pt idx="540">
                  <c:v>3.323825840923746</c:v>
                </c:pt>
                <c:pt idx="541">
                  <c:v>3.5951485691934408</c:v>
                </c:pt>
                <c:pt idx="542">
                  <c:v>3.3769095991835338</c:v>
                </c:pt>
                <c:pt idx="543">
                  <c:v>3.170157051891096</c:v>
                </c:pt>
                <c:pt idx="544">
                  <c:v>2.7647737307220548</c:v>
                </c:pt>
                <c:pt idx="545">
                  <c:v>2.803433873877736</c:v>
                </c:pt>
                <c:pt idx="546">
                  <c:v>2.6262583897237159</c:v>
                </c:pt>
                <c:pt idx="547">
                  <c:v>2.6787351597796771</c:v>
                </c:pt>
                <c:pt idx="548">
                  <c:v>2.9892646889742589</c:v>
                </c:pt>
                <c:pt idx="549">
                  <c:v>3.0680245363174379</c:v>
                </c:pt>
                <c:pt idx="550">
                  <c:v>3.38853035894806</c:v>
                </c:pt>
                <c:pt idx="551">
                  <c:v>3.463174274118956</c:v>
                </c:pt>
                <c:pt idx="552">
                  <c:v>3.7959306085151638</c:v>
                </c:pt>
                <c:pt idx="553">
                  <c:v>3.698059189864352</c:v>
                </c:pt>
                <c:pt idx="554">
                  <c:v>3.5412544074516181</c:v>
                </c:pt>
                <c:pt idx="555">
                  <c:v>3.650820997472493</c:v>
                </c:pt>
                <c:pt idx="556">
                  <c:v>3.2814866052902119</c:v>
                </c:pt>
                <c:pt idx="557">
                  <c:v>3.1457735512040021</c:v>
                </c:pt>
                <c:pt idx="558">
                  <c:v>3.0255310704379501</c:v>
                </c:pt>
                <c:pt idx="559">
                  <c:v>3.3959255933468739</c:v>
                </c:pt>
                <c:pt idx="560">
                  <c:v>3.5213986627554159</c:v>
                </c:pt>
                <c:pt idx="561">
                  <c:v>3.6649368064251462</c:v>
                </c:pt>
                <c:pt idx="562">
                  <c:v>3.8084018300963289</c:v>
                </c:pt>
                <c:pt idx="563">
                  <c:v>3.2670095556310059</c:v>
                </c:pt>
                <c:pt idx="564">
                  <c:v>2.9226821997091581</c:v>
                </c:pt>
                <c:pt idx="565">
                  <c:v>2.8331419531014599</c:v>
                </c:pt>
                <c:pt idx="566">
                  <c:v>2.0167126822886128</c:v>
                </c:pt>
                <c:pt idx="567">
                  <c:v>1.939784498423762</c:v>
                </c:pt>
                <c:pt idx="568">
                  <c:v>2.3541299460972311</c:v>
                </c:pt>
                <c:pt idx="569">
                  <c:v>2.2829793160368301</c:v>
                </c:pt>
                <c:pt idx="570">
                  <c:v>2.714987590230066</c:v>
                </c:pt>
                <c:pt idx="571">
                  <c:v>3.191508719665308</c:v>
                </c:pt>
                <c:pt idx="572">
                  <c:v>3.6240469496077878</c:v>
                </c:pt>
                <c:pt idx="573">
                  <c:v>3.5779660241730649</c:v>
                </c:pt>
                <c:pt idx="574">
                  <c:v>3.2803399875859611</c:v>
                </c:pt>
                <c:pt idx="575">
                  <c:v>3.2390121944128789</c:v>
                </c:pt>
                <c:pt idx="576">
                  <c:v>2.9508330317192129</c:v>
                </c:pt>
                <c:pt idx="577">
                  <c:v>2.6812266400669671</c:v>
                </c:pt>
                <c:pt idx="578">
                  <c:v>2.396423686348697</c:v>
                </c:pt>
                <c:pt idx="579">
                  <c:v>2.3710024607149189</c:v>
                </c:pt>
                <c:pt idx="580">
                  <c:v>2.3984704500709881</c:v>
                </c:pt>
                <c:pt idx="581">
                  <c:v>1.900996316697473</c:v>
                </c:pt>
                <c:pt idx="582">
                  <c:v>2.1215209180008689</c:v>
                </c:pt>
                <c:pt idx="583">
                  <c:v>2.1074177364102411</c:v>
                </c:pt>
                <c:pt idx="584">
                  <c:v>1.852972619310606</c:v>
                </c:pt>
                <c:pt idx="585">
                  <c:v>2.335677371568039</c:v>
                </c:pt>
                <c:pt idx="586">
                  <c:v>1.8477013271528899</c:v>
                </c:pt>
                <c:pt idx="587">
                  <c:v>2.0970013849049849</c:v>
                </c:pt>
                <c:pt idx="588">
                  <c:v>2.151500802456042</c:v>
                </c:pt>
                <c:pt idx="589">
                  <c:v>1.9114418435158309</c:v>
                </c:pt>
                <c:pt idx="590">
                  <c:v>1.442520070432977</c:v>
                </c:pt>
                <c:pt idx="591">
                  <c:v>1.458488874833989</c:v>
                </c:pt>
                <c:pt idx="592">
                  <c:v>1.7092082537535589</c:v>
                </c:pt>
                <c:pt idx="593">
                  <c:v>1.7226610313065009</c:v>
                </c:pt>
                <c:pt idx="594">
                  <c:v>1.2529003905366101</c:v>
                </c:pt>
                <c:pt idx="595">
                  <c:v>1.0378993188865591</c:v>
                </c:pt>
                <c:pt idx="596">
                  <c:v>1.0675273322794401</c:v>
                </c:pt>
                <c:pt idx="597">
                  <c:v>0.9185254333505668</c:v>
                </c:pt>
                <c:pt idx="598">
                  <c:v>0.45285713086101959</c:v>
                </c:pt>
                <c:pt idx="599">
                  <c:v>1.0890134234387011E-5</c:v>
                </c:pt>
                <c:pt idx="600">
                  <c:v>3.0862923295444489E-2</c:v>
                </c:pt>
                <c:pt idx="601">
                  <c:v>-0.90189518794102241</c:v>
                </c:pt>
                <c:pt idx="602">
                  <c:v>-0.86259087643600196</c:v>
                </c:pt>
                <c:pt idx="603">
                  <c:v>-0.82337309268012859</c:v>
                </c:pt>
                <c:pt idx="604">
                  <c:v>-0.9509676379435632</c:v>
                </c:pt>
                <c:pt idx="605">
                  <c:v>-0.92307723891735805</c:v>
                </c:pt>
                <c:pt idx="606">
                  <c:v>-1.123894921521241</c:v>
                </c:pt>
                <c:pt idx="607">
                  <c:v>-1.805283000784357</c:v>
                </c:pt>
                <c:pt idx="608">
                  <c:v>-1.755092420913513</c:v>
                </c:pt>
                <c:pt idx="609">
                  <c:v>-1.95222917447137</c:v>
                </c:pt>
                <c:pt idx="610">
                  <c:v>-1.6503495827973611</c:v>
                </c:pt>
                <c:pt idx="611">
                  <c:v>-1.7719035069168001</c:v>
                </c:pt>
                <c:pt idx="612">
                  <c:v>-1.4661046178185591</c:v>
                </c:pt>
                <c:pt idx="613">
                  <c:v>-1.6591424250872251</c:v>
                </c:pt>
                <c:pt idx="614">
                  <c:v>-2.0955650449691059</c:v>
                </c:pt>
                <c:pt idx="615">
                  <c:v>-2.0342550296147119</c:v>
                </c:pt>
                <c:pt idx="616">
                  <c:v>-1.9643952193872281</c:v>
                </c:pt>
                <c:pt idx="617">
                  <c:v>-2.158128037973313</c:v>
                </c:pt>
                <c:pt idx="618">
                  <c:v>-1.846667203472663</c:v>
                </c:pt>
                <c:pt idx="619">
                  <c:v>-1.484092619578377</c:v>
                </c:pt>
                <c:pt idx="620">
                  <c:v>-1.412391961139178</c:v>
                </c:pt>
                <c:pt idx="621">
                  <c:v>-1.352617837274749</c:v>
                </c:pt>
                <c:pt idx="622">
                  <c:v>-2.0333580392476449</c:v>
                </c:pt>
                <c:pt idx="623">
                  <c:v>-2.466124171471165</c:v>
                </c:pt>
                <c:pt idx="624">
                  <c:v>-2.8146442145352069</c:v>
                </c:pt>
                <c:pt idx="625">
                  <c:v>-2.7502818409765268</c:v>
                </c:pt>
                <c:pt idx="626">
                  <c:v>-3.171434539780364</c:v>
                </c:pt>
                <c:pt idx="627">
                  <c:v>-3.109312419738643</c:v>
                </c:pt>
                <c:pt idx="628">
                  <c:v>-2.7906432831500472</c:v>
                </c:pt>
                <c:pt idx="629">
                  <c:v>-3.2301016595704941</c:v>
                </c:pt>
                <c:pt idx="630">
                  <c:v>-3.406196386766851</c:v>
                </c:pt>
                <c:pt idx="631">
                  <c:v>-3.5233862211508722</c:v>
                </c:pt>
                <c:pt idx="632">
                  <c:v>-3.2105198883312198</c:v>
                </c:pt>
                <c:pt idx="633">
                  <c:v>-3.1527281098409792</c:v>
                </c:pt>
                <c:pt idx="634">
                  <c:v>-3.3455531837537928</c:v>
                </c:pt>
                <c:pt idx="635">
                  <c:v>-3.2634021911690918</c:v>
                </c:pt>
                <c:pt idx="636">
                  <c:v>-3.7021427109996519</c:v>
                </c:pt>
                <c:pt idx="637">
                  <c:v>-3.8972940244560732</c:v>
                </c:pt>
                <c:pt idx="638">
                  <c:v>-4.2524820015989633</c:v>
                </c:pt>
                <c:pt idx="639">
                  <c:v>-4.1931199889231436</c:v>
                </c:pt>
                <c:pt idx="640">
                  <c:v>-4.1370702217240876</c:v>
                </c:pt>
                <c:pt idx="641">
                  <c:v>-4.3278654240168626</c:v>
                </c:pt>
                <c:pt idx="642">
                  <c:v>-4.2687856143613487</c:v>
                </c:pt>
                <c:pt idx="643">
                  <c:v>-4.4685878462056223</c:v>
                </c:pt>
                <c:pt idx="644">
                  <c:v>-4.8992736420983363</c:v>
                </c:pt>
                <c:pt idx="645">
                  <c:v>-4.6046626091553549</c:v>
                </c:pt>
                <c:pt idx="646">
                  <c:v>-4.8016503708565779</c:v>
                </c:pt>
                <c:pt idx="647">
                  <c:v>-4.9994461900394356</c:v>
                </c:pt>
                <c:pt idx="648">
                  <c:v>-5.1222959421027667</c:v>
                </c:pt>
                <c:pt idx="649">
                  <c:v>-5.32490816494564</c:v>
                </c:pt>
                <c:pt idx="650">
                  <c:v>-5.040845609513724</c:v>
                </c:pt>
                <c:pt idx="651">
                  <c:v>-4.5107788136602096</c:v>
                </c:pt>
                <c:pt idx="652">
                  <c:v>-3.9895172347179648</c:v>
                </c:pt>
                <c:pt idx="653">
                  <c:v>-4.6818511106446863</c:v>
                </c:pt>
                <c:pt idx="654">
                  <c:v>-5.1408330446365076</c:v>
                </c:pt>
                <c:pt idx="655">
                  <c:v>-5.3542117002749308</c:v>
                </c:pt>
                <c:pt idx="656">
                  <c:v>-5.3155002767926476</c:v>
                </c:pt>
                <c:pt idx="657">
                  <c:v>-5.0559709549091849</c:v>
                </c:pt>
                <c:pt idx="658">
                  <c:v>-4.5449565285351241</c:v>
                </c:pt>
                <c:pt idx="659">
                  <c:v>-4.2170747996886178</c:v>
                </c:pt>
                <c:pt idx="660">
                  <c:v>-4.9318346003841498</c:v>
                </c:pt>
                <c:pt idx="661">
                  <c:v>-5.4093338788534604</c:v>
                </c:pt>
                <c:pt idx="662">
                  <c:v>-6.125830412046696</c:v>
                </c:pt>
                <c:pt idx="663">
                  <c:v>-5.8851439985313334</c:v>
                </c:pt>
                <c:pt idx="664">
                  <c:v>-5.1377434747839743</c:v>
                </c:pt>
                <c:pt idx="665">
                  <c:v>-5.1413753822792501</c:v>
                </c:pt>
                <c:pt idx="666">
                  <c:v>-5.8254090892597219</c:v>
                </c:pt>
                <c:pt idx="667">
                  <c:v>-6.3100276102775013</c:v>
                </c:pt>
                <c:pt idx="668">
                  <c:v>-6.5700987037778447</c:v>
                </c:pt>
                <c:pt idx="669">
                  <c:v>-6.0973824788536746</c:v>
                </c:pt>
                <c:pt idx="670">
                  <c:v>-5.871974023099142</c:v>
                </c:pt>
                <c:pt idx="671">
                  <c:v>-5.6468082075950292</c:v>
                </c:pt>
                <c:pt idx="672">
                  <c:v>-5.9185779210429956</c:v>
                </c:pt>
                <c:pt idx="673">
                  <c:v>-6.1790972960523334</c:v>
                </c:pt>
                <c:pt idx="674">
                  <c:v>-6.1592038165064906</c:v>
                </c:pt>
                <c:pt idx="675">
                  <c:v>-5.957018894559198</c:v>
                </c:pt>
                <c:pt idx="676">
                  <c:v>-6.2262222531197438</c:v>
                </c:pt>
                <c:pt idx="677">
                  <c:v>-6.2739911719574337</c:v>
                </c:pt>
                <c:pt idx="678">
                  <c:v>-7.0344530160225531</c:v>
                </c:pt>
                <c:pt idx="679">
                  <c:v>-7.3546617625831772</c:v>
                </c:pt>
                <c:pt idx="680">
                  <c:v>-6.6695157257770887</c:v>
                </c:pt>
                <c:pt idx="681">
                  <c:v>-6.2369424647760638</c:v>
                </c:pt>
                <c:pt idx="682">
                  <c:v>-5.8156790112359857</c:v>
                </c:pt>
                <c:pt idx="683">
                  <c:v>-6.0627977548845138</c:v>
                </c:pt>
                <c:pt idx="684">
                  <c:v>-6.3977284136285562</c:v>
                </c:pt>
                <c:pt idx="685">
                  <c:v>-6.9736849318304914</c:v>
                </c:pt>
                <c:pt idx="686">
                  <c:v>-7.0410418563053696</c:v>
                </c:pt>
                <c:pt idx="687">
                  <c:v>-6.8961612659412879</c:v>
                </c:pt>
                <c:pt idx="688">
                  <c:v>-6.4977697740226859</c:v>
                </c:pt>
                <c:pt idx="689">
                  <c:v>-6.5927488387498983</c:v>
                </c:pt>
                <c:pt idx="690">
                  <c:v>-6.938894540169386</c:v>
                </c:pt>
                <c:pt idx="691">
                  <c:v>-7.0052977524561868</c:v>
                </c:pt>
                <c:pt idx="692">
                  <c:v>-6.8696421079968388</c:v>
                </c:pt>
                <c:pt idx="693">
                  <c:v>-7.234210373432532</c:v>
                </c:pt>
                <c:pt idx="694">
                  <c:v>-7.3519158560858946</c:v>
                </c:pt>
                <c:pt idx="695">
                  <c:v>-7.9707418663420952</c:v>
                </c:pt>
                <c:pt idx="696">
                  <c:v>-7.6104681207186928</c:v>
                </c:pt>
                <c:pt idx="697">
                  <c:v>-7.5082617836684449</c:v>
                </c:pt>
                <c:pt idx="698">
                  <c:v>-7.1572794675133196</c:v>
                </c:pt>
                <c:pt idx="699">
                  <c:v>-7.2594698513091336</c:v>
                </c:pt>
                <c:pt idx="700">
                  <c:v>-7.6637139477374916</c:v>
                </c:pt>
                <c:pt idx="701">
                  <c:v>-8.312614917597088</c:v>
                </c:pt>
                <c:pt idx="702">
                  <c:v>-7.9948685074478334</c:v>
                </c:pt>
                <c:pt idx="703">
                  <c:v>-7.4323552498960339</c:v>
                </c:pt>
                <c:pt idx="704">
                  <c:v>-7.1269085308303488</c:v>
                </c:pt>
                <c:pt idx="705">
                  <c:v>-7.0607546104341452</c:v>
                </c:pt>
                <c:pt idx="706">
                  <c:v>-7.4566775474805951</c:v>
                </c:pt>
                <c:pt idx="707">
                  <c:v>-7.4103118824133247</c:v>
                </c:pt>
                <c:pt idx="708">
                  <c:v>-7.6132998463376822</c:v>
                </c:pt>
                <c:pt idx="709">
                  <c:v>-8.0564929613524896</c:v>
                </c:pt>
                <c:pt idx="710">
                  <c:v>-8.276844295008388</c:v>
                </c:pt>
                <c:pt idx="711">
                  <c:v>-8.0062518011854138</c:v>
                </c:pt>
                <c:pt idx="712">
                  <c:v>-7.7427542857482763</c:v>
                </c:pt>
                <c:pt idx="713">
                  <c:v>-7.484242811522634</c:v>
                </c:pt>
                <c:pt idx="714">
                  <c:v>-7.2055680995109981</c:v>
                </c:pt>
                <c:pt idx="715">
                  <c:v>-6.957888929821749</c:v>
                </c:pt>
                <c:pt idx="716">
                  <c:v>-6.721215293906738</c:v>
                </c:pt>
                <c:pt idx="717">
                  <c:v>-7.4696434749233731</c:v>
                </c:pt>
                <c:pt idx="718">
                  <c:v>-8.4605737024232326</c:v>
                </c:pt>
                <c:pt idx="719">
                  <c:v>-8.0013792250390452</c:v>
                </c:pt>
                <c:pt idx="720">
                  <c:v>-7.7635415948726916</c:v>
                </c:pt>
                <c:pt idx="721">
                  <c:v>-7.552491793970006</c:v>
                </c:pt>
                <c:pt idx="722">
                  <c:v>-7.356039954126544</c:v>
                </c:pt>
                <c:pt idx="723">
                  <c:v>-7.1609780923140676</c:v>
                </c:pt>
                <c:pt idx="724">
                  <c:v>-7.4615405160074744</c:v>
                </c:pt>
                <c:pt idx="725">
                  <c:v>-7.5179071644855782</c:v>
                </c:pt>
                <c:pt idx="726">
                  <c:v>-7.5836332264367741</c:v>
                </c:pt>
                <c:pt idx="727">
                  <c:v>-7.4143984433815149</c:v>
                </c:pt>
                <c:pt idx="728">
                  <c:v>-7.4816834750503034</c:v>
                </c:pt>
                <c:pt idx="729">
                  <c:v>-7.3238706427551676</c:v>
                </c:pt>
                <c:pt idx="730">
                  <c:v>-7.6675292230349896</c:v>
                </c:pt>
                <c:pt idx="731">
                  <c:v>-7.5241599979290612</c:v>
                </c:pt>
                <c:pt idx="732">
                  <c:v>-7.8780799490241256</c:v>
                </c:pt>
                <c:pt idx="733">
                  <c:v>-7.2592063197148056</c:v>
                </c:pt>
                <c:pt idx="734">
                  <c:v>-7.136019094545162</c:v>
                </c:pt>
                <c:pt idx="735">
                  <c:v>-7.021438428547242</c:v>
                </c:pt>
                <c:pt idx="736">
                  <c:v>-7.1529953082601452</c:v>
                </c:pt>
                <c:pt idx="737">
                  <c:v>-7.2880674833269978</c:v>
                </c:pt>
                <c:pt idx="738">
                  <c:v>-7.1942026757590298</c:v>
                </c:pt>
                <c:pt idx="739">
                  <c:v>-7.105603874204661</c:v>
                </c:pt>
                <c:pt idx="740">
                  <c:v>-7.2666980485361714</c:v>
                </c:pt>
                <c:pt idx="741">
                  <c:v>-6.7015892309745624</c:v>
                </c:pt>
                <c:pt idx="742">
                  <c:v>-6.6338887385895333</c:v>
                </c:pt>
                <c:pt idx="743">
                  <c:v>-6.5720166394189334</c:v>
                </c:pt>
                <c:pt idx="744">
                  <c:v>-6.5124989769891926</c:v>
                </c:pt>
                <c:pt idx="745">
                  <c:v>-6.7160256335033637</c:v>
                </c:pt>
                <c:pt idx="746">
                  <c:v>-6.9163515734164784</c:v>
                </c:pt>
                <c:pt idx="747">
                  <c:v>-6.64350256564326</c:v>
                </c:pt>
                <c:pt idx="748">
                  <c:v>-6.6168272419666749</c:v>
                </c:pt>
                <c:pt idx="749">
                  <c:v>-6.1079423081321522</c:v>
                </c:pt>
                <c:pt idx="750">
                  <c:v>-6.3358463240601424</c:v>
                </c:pt>
                <c:pt idx="751">
                  <c:v>-6.5802918664647763</c:v>
                </c:pt>
                <c:pt idx="752">
                  <c:v>-6.5815942347038154</c:v>
                </c:pt>
                <c:pt idx="753">
                  <c:v>-6.5911720413956658</c:v>
                </c:pt>
                <c:pt idx="754">
                  <c:v>-6.1169378599628317</c:v>
                </c:pt>
                <c:pt idx="755">
                  <c:v>-6.1395276063694837</c:v>
                </c:pt>
                <c:pt idx="756">
                  <c:v>-6.168279263827344</c:v>
                </c:pt>
                <c:pt idx="757">
                  <c:v>-6.2050120922214376</c:v>
                </c:pt>
                <c:pt idx="758">
                  <c:v>-6.488027267309306</c:v>
                </c:pt>
                <c:pt idx="759">
                  <c:v>-6.5378489960206707</c:v>
                </c:pt>
                <c:pt idx="760">
                  <c:v>-6.1110728077030956</c:v>
                </c:pt>
                <c:pt idx="761">
                  <c:v>-6.1757672684216232</c:v>
                </c:pt>
                <c:pt idx="762">
                  <c:v>-6.0067535502447242</c:v>
                </c:pt>
                <c:pt idx="763">
                  <c:v>-5.8331897886388191</c:v>
                </c:pt>
                <c:pt idx="764">
                  <c:v>-5.9193798314873618</c:v>
                </c:pt>
                <c:pt idx="765">
                  <c:v>-6.0083562956054664</c:v>
                </c:pt>
                <c:pt idx="766">
                  <c:v>-6.1061931607638087</c:v>
                </c:pt>
                <c:pt idx="767">
                  <c:v>-6.2230172483343722</c:v>
                </c:pt>
                <c:pt idx="768">
                  <c:v>-6.336443616716565</c:v>
                </c:pt>
                <c:pt idx="769">
                  <c:v>-6.4552132549930832</c:v>
                </c:pt>
                <c:pt idx="770">
                  <c:v>-6.0985749436702861</c:v>
                </c:pt>
                <c:pt idx="771">
                  <c:v>-6.2305404042296573</c:v>
                </c:pt>
                <c:pt idx="772">
                  <c:v>-6.370341582024011</c:v>
                </c:pt>
                <c:pt idx="773">
                  <c:v>-6.513801962445001</c:v>
                </c:pt>
                <c:pt idx="774">
                  <c:v>-6.4180770926434008</c:v>
                </c:pt>
                <c:pt idx="775">
                  <c:v>-6.3561701046725858</c:v>
                </c:pt>
                <c:pt idx="776">
                  <c:v>-6.5178152727456649</c:v>
                </c:pt>
                <c:pt idx="777">
                  <c:v>-6.6891978560239806</c:v>
                </c:pt>
                <c:pt idx="778">
                  <c:v>-6.869202673808303</c:v>
                </c:pt>
                <c:pt idx="779">
                  <c:v>-6.561191587282039</c:v>
                </c:pt>
                <c:pt idx="780">
                  <c:v>-6.5041294498482927</c:v>
                </c:pt>
                <c:pt idx="781">
                  <c:v>-6.701148160315114</c:v>
                </c:pt>
                <c:pt idx="782">
                  <c:v>-6.6905142155718522</c:v>
                </c:pt>
                <c:pt idx="783">
                  <c:v>-6.9035090244024531</c:v>
                </c:pt>
                <c:pt idx="784">
                  <c:v>-6.8712193214256274</c:v>
                </c:pt>
                <c:pt idx="785">
                  <c:v>-7.0942771934023483</c:v>
                </c:pt>
                <c:pt idx="786">
                  <c:v>-7.3262266123988704</c:v>
                </c:pt>
                <c:pt idx="787">
                  <c:v>-6.834482231846053</c:v>
                </c:pt>
                <c:pt idx="788">
                  <c:v>-6.8369973711203613</c:v>
                </c:pt>
                <c:pt idx="789">
                  <c:v>-7.0846757501173556</c:v>
                </c:pt>
                <c:pt idx="790">
                  <c:v>-7.0872968892654882</c:v>
                </c:pt>
                <c:pt idx="791">
                  <c:v>-7.1443520609411726</c:v>
                </c:pt>
                <c:pt idx="792">
                  <c:v>-6.6675115107683638</c:v>
                </c:pt>
                <c:pt idx="793">
                  <c:v>-6.4543776561529427</c:v>
                </c:pt>
                <c:pt idx="794">
                  <c:v>-6.2514955214235357</c:v>
                </c:pt>
                <c:pt idx="795">
                  <c:v>-6.0466993077068167</c:v>
                </c:pt>
                <c:pt idx="796">
                  <c:v>-6.330648126816385</c:v>
                </c:pt>
                <c:pt idx="797">
                  <c:v>-6.3785973898479966</c:v>
                </c:pt>
                <c:pt idx="798">
                  <c:v>-6.4435729266221244</c:v>
                </c:pt>
                <c:pt idx="799">
                  <c:v>-6.5370794732458677</c:v>
                </c:pt>
                <c:pt idx="800">
                  <c:v>-6.6211223595978046</c:v>
                </c:pt>
                <c:pt idx="801">
                  <c:v>-6.4448974058616528</c:v>
                </c:pt>
                <c:pt idx="802">
                  <c:v>-6.5179364804288298</c:v>
                </c:pt>
                <c:pt idx="803">
                  <c:v>-6.611801814263174</c:v>
                </c:pt>
                <c:pt idx="804">
                  <c:v>-6.2184637360969504</c:v>
                </c:pt>
                <c:pt idx="805">
                  <c:v>-6.0691947255669447</c:v>
                </c:pt>
                <c:pt idx="806">
                  <c:v>-5.9294538118103759</c:v>
                </c:pt>
                <c:pt idx="807">
                  <c:v>-5.8324736124425414</c:v>
                </c:pt>
                <c:pt idx="808">
                  <c:v>-6.1881485667029068</c:v>
                </c:pt>
                <c:pt idx="809">
                  <c:v>-6.3134078258185582</c:v>
                </c:pt>
                <c:pt idx="810">
                  <c:v>-6.1922550668688388</c:v>
                </c:pt>
                <c:pt idx="811">
                  <c:v>-6.3100666499637583</c:v>
                </c:pt>
                <c:pt idx="812">
                  <c:v>-6.4520088993602229</c:v>
                </c:pt>
                <c:pt idx="813">
                  <c:v>-5.9013072433827736</c:v>
                </c:pt>
                <c:pt idx="814">
                  <c:v>-5.307457651667761</c:v>
                </c:pt>
                <c:pt idx="815">
                  <c:v>-4.9683440253369611</c:v>
                </c:pt>
                <c:pt idx="816">
                  <c:v>-5.1204664324190361</c:v>
                </c:pt>
                <c:pt idx="817">
                  <c:v>-4.5525116689187257</c:v>
                </c:pt>
                <c:pt idx="818">
                  <c:v>-4.2174284106128539</c:v>
                </c:pt>
                <c:pt idx="819">
                  <c:v>-4.3902899233812036</c:v>
                </c:pt>
                <c:pt idx="820">
                  <c:v>-4.5643794894598946</c:v>
                </c:pt>
                <c:pt idx="821">
                  <c:v>-4.7926516845174936</c:v>
                </c:pt>
                <c:pt idx="822">
                  <c:v>-4.9658901688069363</c:v>
                </c:pt>
                <c:pt idx="823">
                  <c:v>-5.1534176732998844</c:v>
                </c:pt>
                <c:pt idx="824">
                  <c:v>-5.3421891145315072</c:v>
                </c:pt>
                <c:pt idx="825">
                  <c:v>-5.5399344403309527</c:v>
                </c:pt>
                <c:pt idx="826">
                  <c:v>-5.5007330527351002</c:v>
                </c:pt>
                <c:pt idx="827">
                  <c:v>-5.2184307988025864</c:v>
                </c:pt>
                <c:pt idx="828">
                  <c:v>-5.4127918894996014</c:v>
                </c:pt>
                <c:pt idx="829">
                  <c:v>-5.443258845661191</c:v>
                </c:pt>
                <c:pt idx="830">
                  <c:v>-5.1769587240502233</c:v>
                </c:pt>
                <c:pt idx="831">
                  <c:v>-5.1431938798732801</c:v>
                </c:pt>
                <c:pt idx="832">
                  <c:v>-4.8768072664464626</c:v>
                </c:pt>
                <c:pt idx="833">
                  <c:v>-4.606003340647419</c:v>
                </c:pt>
                <c:pt idx="834">
                  <c:v>-4.6005736218687616</c:v>
                </c:pt>
                <c:pt idx="835">
                  <c:v>-4.5847604772961006</c:v>
                </c:pt>
                <c:pt idx="836">
                  <c:v>-4.6584155335771698</c:v>
                </c:pt>
                <c:pt idx="837">
                  <c:v>-4.3902752167310837</c:v>
                </c:pt>
                <c:pt idx="838">
                  <c:v>-4.1448602654011779</c:v>
                </c:pt>
                <c:pt idx="839">
                  <c:v>-3.9145604768462481</c:v>
                </c:pt>
                <c:pt idx="840">
                  <c:v>-4.1554293656341201</c:v>
                </c:pt>
                <c:pt idx="841">
                  <c:v>-4.4113405733374407</c:v>
                </c:pt>
                <c:pt idx="842">
                  <c:v>-3.9322047605114681</c:v>
                </c:pt>
                <c:pt idx="843">
                  <c:v>-3.9377541372047058</c:v>
                </c:pt>
                <c:pt idx="844">
                  <c:v>-3.468385225581585</c:v>
                </c:pt>
                <c:pt idx="845">
                  <c:v>-3.5435121926297479</c:v>
                </c:pt>
                <c:pt idx="846">
                  <c:v>-3.5881973068318018</c:v>
                </c:pt>
                <c:pt idx="847">
                  <c:v>-3.6089455037539442</c:v>
                </c:pt>
                <c:pt idx="848">
                  <c:v>-2.892053499136495</c:v>
                </c:pt>
                <c:pt idx="849">
                  <c:v>-2.6775260174916582</c:v>
                </c:pt>
                <c:pt idx="850">
                  <c:v>-2.475945919953034</c:v>
                </c:pt>
                <c:pt idx="851">
                  <c:v>-2.264538956524575</c:v>
                </c:pt>
                <c:pt idx="852">
                  <c:v>-2.5510255362106018</c:v>
                </c:pt>
                <c:pt idx="853">
                  <c:v>-2.643441420444276</c:v>
                </c:pt>
                <c:pt idx="854">
                  <c:v>-2.2028611540670511</c:v>
                </c:pt>
                <c:pt idx="855">
                  <c:v>-2.005632866891176</c:v>
                </c:pt>
                <c:pt idx="856">
                  <c:v>-1.795956639873395</c:v>
                </c:pt>
                <c:pt idx="857">
                  <c:v>-1.852335702538227</c:v>
                </c:pt>
                <c:pt idx="858">
                  <c:v>-1.9069861556690739</c:v>
                </c:pt>
                <c:pt idx="859">
                  <c:v>-1.711045296838535</c:v>
                </c:pt>
                <c:pt idx="860">
                  <c:v>-1.522458822776855</c:v>
                </c:pt>
                <c:pt idx="861">
                  <c:v>-0.8407600545202456</c:v>
                </c:pt>
                <c:pt idx="862">
                  <c:v>-0.91465548716314515</c:v>
                </c:pt>
                <c:pt idx="863">
                  <c:v>-0.76858216966917325</c:v>
                </c:pt>
                <c:pt idx="864">
                  <c:v>-0.84855635564386489</c:v>
                </c:pt>
                <c:pt idx="865">
                  <c:v>-0.64743175365870798</c:v>
                </c:pt>
                <c:pt idx="866">
                  <c:v>-0.70398031521125404</c:v>
                </c:pt>
                <c:pt idx="867">
                  <c:v>-0.76819661913208392</c:v>
                </c:pt>
                <c:pt idx="868">
                  <c:v>-0.57976518443976488</c:v>
                </c:pt>
                <c:pt idx="869">
                  <c:v>8.8901333087989087E-2</c:v>
                </c:pt>
                <c:pt idx="870">
                  <c:v>0.27908750818716038</c:v>
                </c:pt>
                <c:pt idx="871">
                  <c:v>0.38493660589620049</c:v>
                </c:pt>
                <c:pt idx="872">
                  <c:v>0.32634418019301847</c:v>
                </c:pt>
                <c:pt idx="873">
                  <c:v>0.25384558401771068</c:v>
                </c:pt>
                <c:pt idx="874">
                  <c:v>0.67668153022876254</c:v>
                </c:pt>
                <c:pt idx="875">
                  <c:v>0.862611873172483</c:v>
                </c:pt>
                <c:pt idx="876">
                  <c:v>0.53938736181873992</c:v>
                </c:pt>
                <c:pt idx="877">
                  <c:v>1.2240270876089601</c:v>
                </c:pt>
                <c:pt idx="878">
                  <c:v>1.147295350522</c:v>
                </c:pt>
                <c:pt idx="879">
                  <c:v>1.328556595926301</c:v>
                </c:pt>
                <c:pt idx="880">
                  <c:v>1.2017247553745849</c:v>
                </c:pt>
                <c:pt idx="881">
                  <c:v>1.6178934859854619</c:v>
                </c:pt>
                <c:pt idx="882">
                  <c:v>1.0711175860449491</c:v>
                </c:pt>
                <c:pt idx="883">
                  <c:v>0.77258764639424271</c:v>
                </c:pt>
                <c:pt idx="884">
                  <c:v>0.94102832339669362</c:v>
                </c:pt>
                <c:pt idx="885">
                  <c:v>1.373361571752042</c:v>
                </c:pt>
                <c:pt idx="886">
                  <c:v>1.251904576571377</c:v>
                </c:pt>
                <c:pt idx="887">
                  <c:v>0.94151742746143441</c:v>
                </c:pt>
                <c:pt idx="888">
                  <c:v>0.88204266956390143</c:v>
                </c:pt>
                <c:pt idx="889">
                  <c:v>0.82329295140286263</c:v>
                </c:pt>
                <c:pt idx="890">
                  <c:v>0.2734790459601868</c:v>
                </c:pt>
                <c:pt idx="891">
                  <c:v>0.46708450482989861</c:v>
                </c:pt>
                <c:pt idx="892">
                  <c:v>0.40631415325606213</c:v>
                </c:pt>
                <c:pt idx="893">
                  <c:v>0.34794612144816028</c:v>
                </c:pt>
                <c:pt idx="894">
                  <c:v>0.72609045974644459</c:v>
                </c:pt>
                <c:pt idx="895">
                  <c:v>0.67512797318607909</c:v>
                </c:pt>
                <c:pt idx="896">
                  <c:v>0.38560144212769393</c:v>
                </c:pt>
                <c:pt idx="897">
                  <c:v>0.33209691493888732</c:v>
                </c:pt>
                <c:pt idx="898">
                  <c:v>0.53804194072728251</c:v>
                </c:pt>
                <c:pt idx="899">
                  <c:v>0.23502398608269459</c:v>
                </c:pt>
                <c:pt idx="900">
                  <c:v>0.44250012489800378</c:v>
                </c:pt>
                <c:pt idx="901">
                  <c:v>0.64623348263410207</c:v>
                </c:pt>
                <c:pt idx="902">
                  <c:v>0.59909466508386799</c:v>
                </c:pt>
                <c:pt idx="903">
                  <c:v>0.99089482541145912</c:v>
                </c:pt>
                <c:pt idx="904">
                  <c:v>1.686933024441458</c:v>
                </c:pt>
                <c:pt idx="905">
                  <c:v>1.895188933065896</c:v>
                </c:pt>
                <c:pt idx="906">
                  <c:v>1.3776387884313119</c:v>
                </c:pt>
                <c:pt idx="907">
                  <c:v>1.0940016923300111</c:v>
                </c:pt>
                <c:pt idx="908">
                  <c:v>1.0737440075932341</c:v>
                </c:pt>
                <c:pt idx="909">
                  <c:v>1.3002296156993789</c:v>
                </c:pt>
                <c:pt idx="910">
                  <c:v>1.7751545234655171</c:v>
                </c:pt>
                <c:pt idx="911">
                  <c:v>2.4293504171573939</c:v>
                </c:pt>
                <c:pt idx="912">
                  <c:v>2.1741847028479242</c:v>
                </c:pt>
                <c:pt idx="913">
                  <c:v>1.9197034685802521</c:v>
                </c:pt>
                <c:pt idx="914">
                  <c:v>2.160302135533982</c:v>
                </c:pt>
                <c:pt idx="915">
                  <c:v>2.6478217098518542</c:v>
                </c:pt>
                <c:pt idx="916">
                  <c:v>2.8746246877504968</c:v>
                </c:pt>
                <c:pt idx="917">
                  <c:v>2.3314752076443601</c:v>
                </c:pt>
                <c:pt idx="918">
                  <c:v>2.3350104921495931</c:v>
                </c:pt>
                <c:pt idx="919">
                  <c:v>2.8378609870558189</c:v>
                </c:pt>
                <c:pt idx="920">
                  <c:v>3.3479465108443378</c:v>
                </c:pt>
                <c:pt idx="921">
                  <c:v>4.0899460697376071</c:v>
                </c:pt>
                <c:pt idx="922">
                  <c:v>4.8393705385096553</c:v>
                </c:pt>
                <c:pt idx="923">
                  <c:v>4.3780239112662116</c:v>
                </c:pt>
                <c:pt idx="924">
                  <c:v>3.8549579297143448</c:v>
                </c:pt>
                <c:pt idx="925">
                  <c:v>3.6549320118650712</c:v>
                </c:pt>
                <c:pt idx="926">
                  <c:v>4.1815078786020186</c:v>
                </c:pt>
                <c:pt idx="927">
                  <c:v>3.9629594322859418</c:v>
                </c:pt>
                <c:pt idx="928">
                  <c:v>4.0128921134224242</c:v>
                </c:pt>
                <c:pt idx="929">
                  <c:v>4.0560674468982816</c:v>
                </c:pt>
                <c:pt idx="930">
                  <c:v>4.0963882692277593</c:v>
                </c:pt>
                <c:pt idx="931">
                  <c:v>4.396850902950888</c:v>
                </c:pt>
                <c:pt idx="932">
                  <c:v>4.9428687135615519</c:v>
                </c:pt>
                <c:pt idx="933">
                  <c:v>4.7155706598591678</c:v>
                </c:pt>
                <c:pt idx="934">
                  <c:v>4.7791147363823541</c:v>
                </c:pt>
                <c:pt idx="935">
                  <c:v>4.8523253122704944</c:v>
                </c:pt>
                <c:pt idx="936">
                  <c:v>4.2000588510907448</c:v>
                </c:pt>
                <c:pt idx="937">
                  <c:v>4.0389568213150264</c:v>
                </c:pt>
                <c:pt idx="938">
                  <c:v>3.6325903518054758</c:v>
                </c:pt>
                <c:pt idx="939">
                  <c:v>3.239028045331708</c:v>
                </c:pt>
                <c:pt idx="940">
                  <c:v>3.0447892359833868</c:v>
                </c:pt>
                <c:pt idx="941">
                  <c:v>3.1497822473339738</c:v>
                </c:pt>
                <c:pt idx="942">
                  <c:v>3.7334303078518469</c:v>
                </c:pt>
                <c:pt idx="943">
                  <c:v>3.6097093335629888</c:v>
                </c:pt>
                <c:pt idx="944">
                  <c:v>4.2134163190135334</c:v>
                </c:pt>
                <c:pt idx="945">
                  <c:v>4.5752001989804114</c:v>
                </c:pt>
                <c:pt idx="946">
                  <c:v>4.2063047878656334</c:v>
                </c:pt>
                <c:pt idx="947">
                  <c:v>4.3399327209501726</c:v>
                </c:pt>
                <c:pt idx="948">
                  <c:v>4.2217296031510614</c:v>
                </c:pt>
                <c:pt idx="949">
                  <c:v>4.3255530162862499</c:v>
                </c:pt>
                <c:pt idx="950">
                  <c:v>4.2398175179462498</c:v>
                </c:pt>
                <c:pt idx="951">
                  <c:v>4.3925567593502706</c:v>
                </c:pt>
                <c:pt idx="952">
                  <c:v>4.2968479163675113</c:v>
                </c:pt>
                <c:pt idx="953">
                  <c:v>3.972048346127707</c:v>
                </c:pt>
                <c:pt idx="954">
                  <c:v>4.1453573494903821</c:v>
                </c:pt>
                <c:pt idx="955">
                  <c:v>4.0678286734320466</c:v>
                </c:pt>
                <c:pt idx="956">
                  <c:v>4.4973988463261207</c:v>
                </c:pt>
                <c:pt idx="957">
                  <c:v>4.9300336687372814</c:v>
                </c:pt>
                <c:pt idx="958">
                  <c:v>4.6263474055153893</c:v>
                </c:pt>
                <c:pt idx="959">
                  <c:v>4.544267724185687</c:v>
                </c:pt>
                <c:pt idx="960">
                  <c:v>4.2555147948269507</c:v>
                </c:pt>
                <c:pt idx="961">
                  <c:v>3.9795327474286921</c:v>
                </c:pt>
                <c:pt idx="962">
                  <c:v>3.7072419580239</c:v>
                </c:pt>
                <c:pt idx="963">
                  <c:v>3.4398244340312658</c:v>
                </c:pt>
                <c:pt idx="964">
                  <c:v>3.6674623804018718</c:v>
                </c:pt>
                <c:pt idx="965">
                  <c:v>4.155306335708616</c:v>
                </c:pt>
                <c:pt idx="966">
                  <c:v>4.6391401838194497</c:v>
                </c:pt>
                <c:pt idx="967">
                  <c:v>4.3920967133459499</c:v>
                </c:pt>
                <c:pt idx="968">
                  <c:v>4.1525445411317037</c:v>
                </c:pt>
                <c:pt idx="969">
                  <c:v>3.8992530242679782</c:v>
                </c:pt>
                <c:pt idx="970">
                  <c:v>3.6784380443684479</c:v>
                </c:pt>
                <c:pt idx="971">
                  <c:v>3.45945638081372</c:v>
                </c:pt>
                <c:pt idx="972">
                  <c:v>3.2494712197820381</c:v>
                </c:pt>
                <c:pt idx="973">
                  <c:v>3.047439950855249</c:v>
                </c:pt>
                <c:pt idx="974">
                  <c:v>2.85167341480755</c:v>
                </c:pt>
                <c:pt idx="975">
                  <c:v>2.9098676113777628</c:v>
                </c:pt>
                <c:pt idx="976">
                  <c:v>3.4304272339195729</c:v>
                </c:pt>
                <c:pt idx="977">
                  <c:v>3.494630954779296</c:v>
                </c:pt>
                <c:pt idx="978">
                  <c:v>3.815202086438461</c:v>
                </c:pt>
                <c:pt idx="979">
                  <c:v>3.4128227592983928</c:v>
                </c:pt>
                <c:pt idx="980">
                  <c:v>3.0036868972349851</c:v>
                </c:pt>
                <c:pt idx="981">
                  <c:v>3.103653984197678</c:v>
                </c:pt>
                <c:pt idx="982">
                  <c:v>2.9566508570863732</c:v>
                </c:pt>
                <c:pt idx="983">
                  <c:v>3.3091746209785531</c:v>
                </c:pt>
                <c:pt idx="984">
                  <c:v>3.6667244013499949</c:v>
                </c:pt>
                <c:pt idx="985">
                  <c:v>3.7702460859316891</c:v>
                </c:pt>
                <c:pt idx="986">
                  <c:v>3.649149480692671</c:v>
                </c:pt>
                <c:pt idx="987">
                  <c:v>3.541674576615208</c:v>
                </c:pt>
                <c:pt idx="988">
                  <c:v>3.438502298315683</c:v>
                </c:pt>
                <c:pt idx="989">
                  <c:v>3.3396544979789842</c:v>
                </c:pt>
                <c:pt idx="990">
                  <c:v>3.5005810506671078</c:v>
                </c:pt>
                <c:pt idx="991">
                  <c:v>3.647955894778562</c:v>
                </c:pt>
                <c:pt idx="992">
                  <c:v>3.5710074998850132</c:v>
                </c:pt>
                <c:pt idx="993">
                  <c:v>3.5030793006631029</c:v>
                </c:pt>
                <c:pt idx="994">
                  <c:v>3.929200139130927</c:v>
                </c:pt>
                <c:pt idx="995">
                  <c:v>3.6233903178880951</c:v>
                </c:pt>
                <c:pt idx="996">
                  <c:v>3.3345056272526108</c:v>
                </c:pt>
                <c:pt idx="997">
                  <c:v>3.2882465343243439</c:v>
                </c:pt>
                <c:pt idx="998">
                  <c:v>3.2529725527572282</c:v>
                </c:pt>
                <c:pt idx="999">
                  <c:v>3.4651203963803989</c:v>
                </c:pt>
                <c:pt idx="1000">
                  <c:v>3.443714037849134</c:v>
                </c:pt>
                <c:pt idx="1001">
                  <c:v>3.6791327130121658</c:v>
                </c:pt>
                <c:pt idx="1002">
                  <c:v>3.1814142650349591</c:v>
                </c:pt>
                <c:pt idx="1003">
                  <c:v>3.1804740369012729</c:v>
                </c:pt>
                <c:pt idx="1004">
                  <c:v>3.1863204493335502</c:v>
                </c:pt>
                <c:pt idx="1005">
                  <c:v>3.2011704310047828</c:v>
                </c:pt>
                <c:pt idx="1006">
                  <c:v>3.2213914757764428</c:v>
                </c:pt>
                <c:pt idx="1007">
                  <c:v>3.2487015514291779</c:v>
                </c:pt>
                <c:pt idx="1008">
                  <c:v>3.5233390334434769</c:v>
                </c:pt>
                <c:pt idx="1009">
                  <c:v>3.3235751942497131</c:v>
                </c:pt>
                <c:pt idx="1010">
                  <c:v>3.3708116922478548</c:v>
                </c:pt>
                <c:pt idx="1011">
                  <c:v>3.1847420286008798</c:v>
                </c:pt>
                <c:pt idx="1012">
                  <c:v>3.496675048655788</c:v>
                </c:pt>
                <c:pt idx="1013">
                  <c:v>3.323370864609188</c:v>
                </c:pt>
                <c:pt idx="1014">
                  <c:v>3.1483284072523361</c:v>
                </c:pt>
                <c:pt idx="1015">
                  <c:v>3.2306281361172751</c:v>
                </c:pt>
                <c:pt idx="1016">
                  <c:v>3.0800600443645858</c:v>
                </c:pt>
                <c:pt idx="1017">
                  <c:v>2.9242635082450761</c:v>
                </c:pt>
                <c:pt idx="1018">
                  <c:v>2.5383884430766841</c:v>
                </c:pt>
                <c:pt idx="1019">
                  <c:v>2.6467055307359431</c:v>
                </c:pt>
                <c:pt idx="1020">
                  <c:v>2.7746744728512169</c:v>
                </c:pt>
                <c:pt idx="1021">
                  <c:v>2.8999283044038289</c:v>
                </c:pt>
                <c:pt idx="1022">
                  <c:v>2.539885510656291</c:v>
                </c:pt>
                <c:pt idx="1023">
                  <c:v>2.6764708941803121</c:v>
                </c:pt>
                <c:pt idx="1024">
                  <c:v>2.8190856468971792</c:v>
                </c:pt>
                <c:pt idx="1025">
                  <c:v>2.9676710343279922</c:v>
                </c:pt>
                <c:pt idx="1026">
                  <c:v>3.1252465763327848</c:v>
                </c:pt>
                <c:pt idx="1027">
                  <c:v>3.3090249467205979</c:v>
                </c:pt>
                <c:pt idx="1028">
                  <c:v>3.4792211904540409</c:v>
                </c:pt>
                <c:pt idx="1029">
                  <c:v>3.655954875885044</c:v>
                </c:pt>
                <c:pt idx="1030">
                  <c:v>3.6005971316913299</c:v>
                </c:pt>
                <c:pt idx="1031">
                  <c:v>3.78554085880512</c:v>
                </c:pt>
                <c:pt idx="1032">
                  <c:v>3.7322363441650168</c:v>
                </c:pt>
                <c:pt idx="1033">
                  <c:v>3.692853542555099</c:v>
                </c:pt>
                <c:pt idx="1034">
                  <c:v>3.4131256494709419</c:v>
                </c:pt>
                <c:pt idx="1035">
                  <c:v>2.676354660461413</c:v>
                </c:pt>
                <c:pt idx="1036">
                  <c:v>2.8938370436493979</c:v>
                </c:pt>
                <c:pt idx="1037">
                  <c:v>3.123839724021821</c:v>
                </c:pt>
                <c:pt idx="1038">
                  <c:v>3.3601439800139592</c:v>
                </c:pt>
                <c:pt idx="1039">
                  <c:v>3.354853678700465</c:v>
                </c:pt>
                <c:pt idx="1040">
                  <c:v>3.604524007939347</c:v>
                </c:pt>
                <c:pt idx="1041">
                  <c:v>3.8593811782813252</c:v>
                </c:pt>
                <c:pt idx="1042">
                  <c:v>4.1161302925793564</c:v>
                </c:pt>
                <c:pt idx="1043">
                  <c:v>4.1374711112007958</c:v>
                </c:pt>
                <c:pt idx="1044">
                  <c:v>3.9484590090744969</c:v>
                </c:pt>
                <c:pt idx="1045">
                  <c:v>3.7505384558875789</c:v>
                </c:pt>
                <c:pt idx="1046">
                  <c:v>3.5394563414468219</c:v>
                </c:pt>
                <c:pt idx="1047">
                  <c:v>3.5787319243697482</c:v>
                </c:pt>
                <c:pt idx="1048">
                  <c:v>3.8750571736000272</c:v>
                </c:pt>
                <c:pt idx="1049">
                  <c:v>4.1783772990567627</c:v>
                </c:pt>
                <c:pt idx="1050">
                  <c:v>4.4875170805021583</c:v>
                </c:pt>
                <c:pt idx="1051">
                  <c:v>4.802401611623992</c:v>
                </c:pt>
                <c:pt idx="1052">
                  <c:v>5.1139557781040139</c:v>
                </c:pt>
                <c:pt idx="1053">
                  <c:v>5.440059272178388</c:v>
                </c:pt>
                <c:pt idx="1054">
                  <c:v>5.8121016336084486</c:v>
                </c:pt>
                <c:pt idx="1055">
                  <c:v>6.1500626510336076</c:v>
                </c:pt>
                <c:pt idx="1056">
                  <c:v>6.4921636460473744</c:v>
                </c:pt>
                <c:pt idx="1057">
                  <c:v>6.8467593299677114</c:v>
                </c:pt>
                <c:pt idx="1058">
                  <c:v>7.1896621942053676</c:v>
                </c:pt>
                <c:pt idx="1059">
                  <c:v>6.5662554689934893</c:v>
                </c:pt>
                <c:pt idx="1060">
                  <c:v>5.9536927685360297</c:v>
                </c:pt>
                <c:pt idx="1061">
                  <c:v>5.58058912026749</c:v>
                </c:pt>
                <c:pt idx="1062">
                  <c:v>4.7387457019877388</c:v>
                </c:pt>
                <c:pt idx="1063">
                  <c:v>4.6719831542108921</c:v>
                </c:pt>
                <c:pt idx="1064">
                  <c:v>4.5724972719178538</c:v>
                </c:pt>
                <c:pt idx="1065">
                  <c:v>4.957030179498247</c:v>
                </c:pt>
                <c:pt idx="1066">
                  <c:v>5.1063368117595758</c:v>
                </c:pt>
                <c:pt idx="1067">
                  <c:v>5.2535888149378991</c:v>
                </c:pt>
                <c:pt idx="1068">
                  <c:v>5.4107179065771334</c:v>
                </c:pt>
                <c:pt idx="1069">
                  <c:v>5.8240609012584059</c:v>
                </c:pt>
                <c:pt idx="1070">
                  <c:v>5.5019974648245977</c:v>
                </c:pt>
                <c:pt idx="1071">
                  <c:v>5.7152485806438733</c:v>
                </c:pt>
                <c:pt idx="1072">
                  <c:v>5.4146611610952391</c:v>
                </c:pt>
                <c:pt idx="1073">
                  <c:v>5.3395713202638149</c:v>
                </c:pt>
                <c:pt idx="1074">
                  <c:v>4.7891003089221726</c:v>
                </c:pt>
                <c:pt idx="1075">
                  <c:v>4.0100103147832726</c:v>
                </c:pt>
                <c:pt idx="1076">
                  <c:v>3.950975774541519</c:v>
                </c:pt>
                <c:pt idx="1077">
                  <c:v>4.1486212865936523</c:v>
                </c:pt>
                <c:pt idx="1078">
                  <c:v>4.3586777450598504</c:v>
                </c:pt>
                <c:pt idx="1079">
                  <c:v>4.3630118718220388</c:v>
                </c:pt>
                <c:pt idx="1080">
                  <c:v>4.3259323555919877</c:v>
                </c:pt>
                <c:pt idx="1081">
                  <c:v>4.5482378287132406</c:v>
                </c:pt>
                <c:pt idx="1082">
                  <c:v>4.5243900013296638</c:v>
                </c:pt>
                <c:pt idx="1083">
                  <c:v>4.5043301516514296</c:v>
                </c:pt>
                <c:pt idx="1084">
                  <c:v>4.4765310060544721</c:v>
                </c:pt>
                <c:pt idx="1085">
                  <c:v>3.9680430845024262</c:v>
                </c:pt>
                <c:pt idx="1086">
                  <c:v>3.9587804033122889</c:v>
                </c:pt>
                <c:pt idx="1087">
                  <c:v>4.0076705008964382</c:v>
                </c:pt>
                <c:pt idx="1088">
                  <c:v>4.0099187767794717</c:v>
                </c:pt>
                <c:pt idx="1089">
                  <c:v>4.0073321157126136</c:v>
                </c:pt>
                <c:pt idx="1090">
                  <c:v>3.7699911368212331</c:v>
                </c:pt>
                <c:pt idx="1091">
                  <c:v>3.5218564695179571</c:v>
                </c:pt>
                <c:pt idx="1092">
                  <c:v>2.8067634584431569</c:v>
                </c:pt>
                <c:pt idx="1093">
                  <c:v>3.0546823419516609</c:v>
                </c:pt>
                <c:pt idx="1094">
                  <c:v>3.063434115660471</c:v>
                </c:pt>
                <c:pt idx="1095">
                  <c:v>2.8472783214197648</c:v>
                </c:pt>
                <c:pt idx="1096">
                  <c:v>2.8739483160336761</c:v>
                </c:pt>
                <c:pt idx="1097">
                  <c:v>2.9470511173205689</c:v>
                </c:pt>
                <c:pt idx="1098">
                  <c:v>2.472725115153168</c:v>
                </c:pt>
                <c:pt idx="1099">
                  <c:v>2.019272756141135</c:v>
                </c:pt>
                <c:pt idx="1100">
                  <c:v>1.793967906814572</c:v>
                </c:pt>
                <c:pt idx="1101">
                  <c:v>2.0773926464885339</c:v>
                </c:pt>
                <c:pt idx="1102">
                  <c:v>1.621023839677378</c:v>
                </c:pt>
                <c:pt idx="1103">
                  <c:v>1.2265145483809761</c:v>
                </c:pt>
                <c:pt idx="1104">
                  <c:v>0.28034586754705509</c:v>
                </c:pt>
                <c:pt idx="1105">
                  <c:v>0.56834973102729691</c:v>
                </c:pt>
                <c:pt idx="1106">
                  <c:v>0.37041530305629072</c:v>
                </c:pt>
                <c:pt idx="1107">
                  <c:v>0.41003044615885642</c:v>
                </c:pt>
                <c:pt idx="1108">
                  <c:v>-0.28289278281337721</c:v>
                </c:pt>
                <c:pt idx="1109">
                  <c:v>-0.47437830344958343</c:v>
                </c:pt>
                <c:pt idx="1110">
                  <c:v>-1.089717977479211</c:v>
                </c:pt>
                <c:pt idx="1111">
                  <c:v>-1.533277989908157</c:v>
                </c:pt>
                <c:pt idx="1112">
                  <c:v>-1.230867202798464</c:v>
                </c:pt>
                <c:pt idx="1113">
                  <c:v>-0.68940621181056372</c:v>
                </c:pt>
                <c:pt idx="1114">
                  <c:v>-0.15331616199924269</c:v>
                </c:pt>
                <c:pt idx="1115">
                  <c:v>-9.2781665813930658E-2</c:v>
                </c:pt>
                <c:pt idx="1116">
                  <c:v>-4.4382724092002952E-2</c:v>
                </c:pt>
                <c:pt idx="1117">
                  <c:v>-0.15273555799848279</c:v>
                </c:pt>
                <c:pt idx="1118">
                  <c:v>-0.57891966936588801</c:v>
                </c:pt>
                <c:pt idx="1119">
                  <c:v>-1.0220661932524711</c:v>
                </c:pt>
                <c:pt idx="1120">
                  <c:v>-1.19211003632816</c:v>
                </c:pt>
                <c:pt idx="1121">
                  <c:v>-1.13255505369753</c:v>
                </c:pt>
                <c:pt idx="1122">
                  <c:v>-1.320186384969759</c:v>
                </c:pt>
                <c:pt idx="1123">
                  <c:v>-1.2617771345559849</c:v>
                </c:pt>
                <c:pt idx="1124">
                  <c:v>-1.6067359283672149</c:v>
                </c:pt>
                <c:pt idx="1125">
                  <c:v>-1.795161986233069</c:v>
                </c:pt>
                <c:pt idx="1126">
                  <c:v>-1.72666051087856</c:v>
                </c:pt>
                <c:pt idx="1127">
                  <c:v>-1.675905391005841</c:v>
                </c:pt>
                <c:pt idx="1128">
                  <c:v>-2.091580463756344</c:v>
                </c:pt>
                <c:pt idx="1129">
                  <c:v>-2.270440383981509</c:v>
                </c:pt>
                <c:pt idx="1130">
                  <c:v>-2.6951424948274512</c:v>
                </c:pt>
                <c:pt idx="1131">
                  <c:v>-2.8765191311054821</c:v>
                </c:pt>
                <c:pt idx="1132">
                  <c:v>-2.749847251617155</c:v>
                </c:pt>
                <c:pt idx="1133">
                  <c:v>-2.6795147079123178</c:v>
                </c:pt>
                <c:pt idx="1134">
                  <c:v>-2.3752581442075211</c:v>
                </c:pt>
                <c:pt idx="1135">
                  <c:v>-2.312483666697204</c:v>
                </c:pt>
                <c:pt idx="1136">
                  <c:v>-2.490448656071067</c:v>
                </c:pt>
                <c:pt idx="1137">
                  <c:v>-2.426704389637337</c:v>
                </c:pt>
                <c:pt idx="1138">
                  <c:v>-2.3571177584786942</c:v>
                </c:pt>
                <c:pt idx="1139">
                  <c:v>-3.0317320241686332</c:v>
                </c:pt>
                <c:pt idx="1140">
                  <c:v>-2.66621259486601</c:v>
                </c:pt>
                <c:pt idx="1141">
                  <c:v>-1.861696351376793</c:v>
                </c:pt>
                <c:pt idx="1142">
                  <c:v>-1.8182595652788791</c:v>
                </c:pt>
                <c:pt idx="1143">
                  <c:v>-1.7494600515950081</c:v>
                </c:pt>
                <c:pt idx="1144">
                  <c:v>-1.455161845114247</c:v>
                </c:pt>
                <c:pt idx="1145">
                  <c:v>-1.648646900405083</c:v>
                </c:pt>
                <c:pt idx="1146">
                  <c:v>-1.5970987136392409</c:v>
                </c:pt>
                <c:pt idx="1147">
                  <c:v>-1.7870346110232449</c:v>
                </c:pt>
                <c:pt idx="1148">
                  <c:v>-1.7385772688680849</c:v>
                </c:pt>
                <c:pt idx="1149">
                  <c:v>-1.86446793579421</c:v>
                </c:pt>
                <c:pt idx="1150">
                  <c:v>-2.309634391281747</c:v>
                </c:pt>
                <c:pt idx="1151">
                  <c:v>-2.7651831145743131</c:v>
                </c:pt>
                <c:pt idx="1152">
                  <c:v>-2.465495354594708</c:v>
                </c:pt>
                <c:pt idx="1153">
                  <c:v>-1.938444887589782</c:v>
                </c:pt>
                <c:pt idx="1154">
                  <c:v>-1.9013724726003429</c:v>
                </c:pt>
                <c:pt idx="1155">
                  <c:v>-1.858016726022157</c:v>
                </c:pt>
                <c:pt idx="1156">
                  <c:v>-2.0753982610057449</c:v>
                </c:pt>
                <c:pt idx="1157">
                  <c:v>-2.4683502303938378</c:v>
                </c:pt>
                <c:pt idx="1158">
                  <c:v>-2.4407481637223332</c:v>
                </c:pt>
                <c:pt idx="1159">
                  <c:v>-3.163893811353375</c:v>
                </c:pt>
                <c:pt idx="1160">
                  <c:v>-3.3771659878454159</c:v>
                </c:pt>
                <c:pt idx="1161">
                  <c:v>-2.8672397014162532</c:v>
                </c:pt>
                <c:pt idx="1162">
                  <c:v>-2.602008662737461</c:v>
                </c:pt>
                <c:pt idx="1163">
                  <c:v>-2.8294569295250649</c:v>
                </c:pt>
                <c:pt idx="1164">
                  <c:v>-3.0579371140849791</c:v>
                </c:pt>
                <c:pt idx="1165">
                  <c:v>-3.7289100967484221</c:v>
                </c:pt>
                <c:pt idx="1166">
                  <c:v>-3.7236708406540799</c:v>
                </c:pt>
                <c:pt idx="1167">
                  <c:v>-3.2315336200952629</c:v>
                </c:pt>
                <c:pt idx="1168">
                  <c:v>-3.4746423541689642</c:v>
                </c:pt>
                <c:pt idx="1169">
                  <c:v>-3.722906831233729</c:v>
                </c:pt>
                <c:pt idx="1170">
                  <c:v>-3.4863325319884382</c:v>
                </c:pt>
                <c:pt idx="1171">
                  <c:v>-3.4934859282513169</c:v>
                </c:pt>
                <c:pt idx="1172">
                  <c:v>-3.0103109691879131</c:v>
                </c:pt>
                <c:pt idx="1173">
                  <c:v>-3.230865299861307</c:v>
                </c:pt>
                <c:pt idx="1174">
                  <c:v>-3.725430698284697</c:v>
                </c:pt>
                <c:pt idx="1175">
                  <c:v>-3.7475684915273462</c:v>
                </c:pt>
                <c:pt idx="1176">
                  <c:v>-3.5371970419984109</c:v>
                </c:pt>
                <c:pt idx="1177">
                  <c:v>-3.5670330512621011</c:v>
                </c:pt>
                <c:pt idx="1178">
                  <c:v>-3.8499340726579021</c:v>
                </c:pt>
                <c:pt idx="1179">
                  <c:v>-4.1421684993172363</c:v>
                </c:pt>
                <c:pt idx="1180">
                  <c:v>-4.4339182457126753</c:v>
                </c:pt>
                <c:pt idx="1181">
                  <c:v>-4.424761527153791</c:v>
                </c:pt>
                <c:pt idx="1182">
                  <c:v>-4.486022247610947</c:v>
                </c:pt>
                <c:pt idx="1183">
                  <c:v>-4.2944414666627324</c:v>
                </c:pt>
                <c:pt idx="1184">
                  <c:v>-3.873951041313759</c:v>
                </c:pt>
                <c:pt idx="1185">
                  <c:v>-3.9375684057608571</c:v>
                </c:pt>
                <c:pt idx="1186">
                  <c:v>-4.740739819536131</c:v>
                </c:pt>
                <c:pt idx="1187">
                  <c:v>-5.3034332921411931</c:v>
                </c:pt>
                <c:pt idx="1188">
                  <c:v>-5.3873462613581466</c:v>
                </c:pt>
                <c:pt idx="1189">
                  <c:v>-6.156985258569847</c:v>
                </c:pt>
                <c:pt idx="1190">
                  <c:v>-5.5189916832699737</c:v>
                </c:pt>
                <c:pt idx="1191">
                  <c:v>-4.8710076913868647</c:v>
                </c:pt>
                <c:pt idx="1192">
                  <c:v>-4.4873330327327494</c:v>
                </c:pt>
                <c:pt idx="1193">
                  <c:v>-4.8390975429595926</c:v>
                </c:pt>
                <c:pt idx="1194">
                  <c:v>-5.4273292551607426</c:v>
                </c:pt>
                <c:pt idx="1195">
                  <c:v>-6.0382239957000081</c:v>
                </c:pt>
                <c:pt idx="1196">
                  <c:v>-5.3894065714734154</c:v>
                </c:pt>
                <c:pt idx="1197">
                  <c:v>-4.7778162808191098</c:v>
                </c:pt>
                <c:pt idx="1198">
                  <c:v>-4.6611751760488858</c:v>
                </c:pt>
                <c:pt idx="1199">
                  <c:v>-4.8028218794787421</c:v>
                </c:pt>
                <c:pt idx="1200">
                  <c:v>-4.9411735684515747</c:v>
                </c:pt>
                <c:pt idx="1201">
                  <c:v>-5.2946193213450954</c:v>
                </c:pt>
                <c:pt idx="1202">
                  <c:v>-5.2036443688880922</c:v>
                </c:pt>
                <c:pt idx="1203">
                  <c:v>-4.8687196220050453</c:v>
                </c:pt>
                <c:pt idx="1204">
                  <c:v>-4.789413670399199</c:v>
                </c:pt>
                <c:pt idx="1205">
                  <c:v>-4.4734651045627061</c:v>
                </c:pt>
                <c:pt idx="1206">
                  <c:v>-4.6465450710330876</c:v>
                </c:pt>
                <c:pt idx="1207">
                  <c:v>-4.8241215384136504</c:v>
                </c:pt>
                <c:pt idx="1208">
                  <c:v>-4.7282342517912923</c:v>
                </c:pt>
                <c:pt idx="1209">
                  <c:v>-4.6726960793436803</c:v>
                </c:pt>
                <c:pt idx="1210">
                  <c:v>-4.6270104805285399</c:v>
                </c:pt>
                <c:pt idx="1211">
                  <c:v>-4.338450591454901</c:v>
                </c:pt>
                <c:pt idx="1212">
                  <c:v>-4.3003531803654624</c:v>
                </c:pt>
                <c:pt idx="1213">
                  <c:v>-4.7658980857989803</c:v>
                </c:pt>
                <c:pt idx="1214">
                  <c:v>-4.984126473057799</c:v>
                </c:pt>
                <c:pt idx="1215">
                  <c:v>-5.4537997924252011</c:v>
                </c:pt>
                <c:pt idx="1216">
                  <c:v>-5.19325489161821</c:v>
                </c:pt>
                <c:pt idx="1217">
                  <c:v>-5.4029269987505728</c:v>
                </c:pt>
                <c:pt idx="1218">
                  <c:v>-5.4023632300887101</c:v>
                </c:pt>
                <c:pt idx="1219">
                  <c:v>-5.4207153431948001</c:v>
                </c:pt>
                <c:pt idx="1220">
                  <c:v>-5.1893672726243656</c:v>
                </c:pt>
                <c:pt idx="1221">
                  <c:v>-4.960694583585493</c:v>
                </c:pt>
                <c:pt idx="1222">
                  <c:v>-4.7445828577534854</c:v>
                </c:pt>
                <c:pt idx="1223">
                  <c:v>-5.0017377229585236</c:v>
                </c:pt>
                <c:pt idx="1224">
                  <c:v>-5.2878203365485206</c:v>
                </c:pt>
                <c:pt idx="1225">
                  <c:v>-5.8169810455253241</c:v>
                </c:pt>
                <c:pt idx="1226">
                  <c:v>-5.6233755048390606</c:v>
                </c:pt>
                <c:pt idx="1227">
                  <c:v>-4.944044566922301</c:v>
                </c:pt>
                <c:pt idx="1228">
                  <c:v>-4.7641849528555156</c:v>
                </c:pt>
                <c:pt idx="1229">
                  <c:v>-4.8308379238400789</c:v>
                </c:pt>
                <c:pt idx="1230">
                  <c:v>-5.1566327586463103</c:v>
                </c:pt>
                <c:pt idx="1231">
                  <c:v>-5.2252500606688557</c:v>
                </c:pt>
                <c:pt idx="1232">
                  <c:v>-5.3110450232499602</c:v>
                </c:pt>
                <c:pt idx="1233">
                  <c:v>-5.1669926975412466</c:v>
                </c:pt>
                <c:pt idx="1234">
                  <c:v>-5.0265435764620179</c:v>
                </c:pt>
                <c:pt idx="1235">
                  <c:v>-4.8922582337660154</c:v>
                </c:pt>
                <c:pt idx="1236">
                  <c:v>-5.0177107901955651</c:v>
                </c:pt>
                <c:pt idx="1237">
                  <c:v>-5.136774143061416</c:v>
                </c:pt>
                <c:pt idx="1238">
                  <c:v>-5.0243987750418739</c:v>
                </c:pt>
                <c:pt idx="1239">
                  <c:v>-4.9056806666551722</c:v>
                </c:pt>
                <c:pt idx="1240">
                  <c:v>-5.0557785706474334</c:v>
                </c:pt>
                <c:pt idx="1241">
                  <c:v>-5.2048767958866051</c:v>
                </c:pt>
                <c:pt idx="1242">
                  <c:v>-5.1198189223895838</c:v>
                </c:pt>
                <c:pt idx="1243">
                  <c:v>-5.2904855154822741</c:v>
                </c:pt>
                <c:pt idx="1244">
                  <c:v>-4.967148728749919</c:v>
                </c:pt>
                <c:pt idx="1245">
                  <c:v>-4.4128183827401983</c:v>
                </c:pt>
                <c:pt idx="1246">
                  <c:v>-4.3537090449524953</c:v>
                </c:pt>
                <c:pt idx="1247">
                  <c:v>-4.2954879504294468</c:v>
                </c:pt>
                <c:pt idx="1248">
                  <c:v>-4.2520533495652444</c:v>
                </c:pt>
                <c:pt idx="1249">
                  <c:v>-4.2146557746741848</c:v>
                </c:pt>
                <c:pt idx="1250">
                  <c:v>-4.1836370664714906</c:v>
                </c:pt>
                <c:pt idx="1251">
                  <c:v>-4.1602345850141518</c:v>
                </c:pt>
                <c:pt idx="1252">
                  <c:v>-4.1432212107156374</c:v>
                </c:pt>
                <c:pt idx="1253">
                  <c:v>-4.1333054999287526</c:v>
                </c:pt>
                <c:pt idx="1254">
                  <c:v>-4.1300020331906637</c:v>
                </c:pt>
                <c:pt idx="1255">
                  <c:v>-4.1345171799456182</c:v>
                </c:pt>
                <c:pt idx="1256">
                  <c:v>-4.1457856535753592</c:v>
                </c:pt>
                <c:pt idx="1257">
                  <c:v>-3.9240553284310522</c:v>
                </c:pt>
                <c:pt idx="1258">
                  <c:v>-3.9488089485904401</c:v>
                </c:pt>
                <c:pt idx="1259">
                  <c:v>-3.9809790841516701</c:v>
                </c:pt>
                <c:pt idx="1260">
                  <c:v>-4.0196237552118959</c:v>
                </c:pt>
                <c:pt idx="1261">
                  <c:v>-4.065070722029148</c:v>
                </c:pt>
                <c:pt idx="1262">
                  <c:v>-4.1173361640914976</c:v>
                </c:pt>
                <c:pt idx="1263">
                  <c:v>-4.417148378147516</c:v>
                </c:pt>
                <c:pt idx="1264">
                  <c:v>-4.2498275353725177</c:v>
                </c:pt>
                <c:pt idx="1265">
                  <c:v>-4.3231909288886214</c:v>
                </c:pt>
                <c:pt idx="1266">
                  <c:v>-4.1539894344816162</c:v>
                </c:pt>
                <c:pt idx="1267">
                  <c:v>-3.7498207456102359</c:v>
                </c:pt>
                <c:pt idx="1268">
                  <c:v>-3.8449764867645229</c:v>
                </c:pt>
                <c:pt idx="1269">
                  <c:v>-3.7037031400068661</c:v>
                </c:pt>
                <c:pt idx="1270">
                  <c:v>-3.8107100360466859</c:v>
                </c:pt>
                <c:pt idx="1271">
                  <c:v>-3.9239647805261768</c:v>
                </c:pt>
                <c:pt idx="1272">
                  <c:v>-4.0603901563570304</c:v>
                </c:pt>
                <c:pt idx="1273">
                  <c:v>-4.187194358679335</c:v>
                </c:pt>
                <c:pt idx="1274">
                  <c:v>-4.3216465827844672</c:v>
                </c:pt>
                <c:pt idx="1275">
                  <c:v>-3.972141629469562</c:v>
                </c:pt>
                <c:pt idx="1276">
                  <c:v>-4.1197698969005359</c:v>
                </c:pt>
                <c:pt idx="1277">
                  <c:v>-4.0339786163559381</c:v>
                </c:pt>
                <c:pt idx="1278">
                  <c:v>-3.94338752113697</c:v>
                </c:pt>
                <c:pt idx="1279">
                  <c:v>-4.134833102398062</c:v>
                </c:pt>
                <c:pt idx="1280">
                  <c:v>-3.817498858088797</c:v>
                </c:pt>
                <c:pt idx="1281">
                  <c:v>-3.9970334479682492</c:v>
                </c:pt>
                <c:pt idx="1282">
                  <c:v>-4.184456515481898</c:v>
                </c:pt>
                <c:pt idx="1283">
                  <c:v>-3.6491101339282181</c:v>
                </c:pt>
                <c:pt idx="1284">
                  <c:v>-4.0926577609736086</c:v>
                </c:pt>
                <c:pt idx="1285">
                  <c:v>-4.2976551309509574</c:v>
                </c:pt>
                <c:pt idx="1286">
                  <c:v>-4.2706224064563258</c:v>
                </c:pt>
                <c:pt idx="1287">
                  <c:v>-4.0026255558617976</c:v>
                </c:pt>
                <c:pt idx="1288">
                  <c:v>-3.7604725001997958</c:v>
                </c:pt>
                <c:pt idx="1289">
                  <c:v>-3.994784378803601</c:v>
                </c:pt>
                <c:pt idx="1290">
                  <c:v>-4.2314918214057826</c:v>
                </c:pt>
                <c:pt idx="1291">
                  <c:v>-3.9832717073001902</c:v>
                </c:pt>
                <c:pt idx="1292">
                  <c:v>-3.994054904309849</c:v>
                </c:pt>
                <c:pt idx="1293">
                  <c:v>-4.2508878380802742</c:v>
                </c:pt>
                <c:pt idx="1294">
                  <c:v>-4.2616132201558798</c:v>
                </c:pt>
                <c:pt idx="1295">
                  <c:v>-3.8368220842225749</c:v>
                </c:pt>
                <c:pt idx="1296">
                  <c:v>-3.8623924724800101</c:v>
                </c:pt>
                <c:pt idx="1297">
                  <c:v>-3.4115551374276412</c:v>
                </c:pt>
                <c:pt idx="1298">
                  <c:v>-2.9665012831189732</c:v>
                </c:pt>
                <c:pt idx="1299">
                  <c:v>-3.258409795724845</c:v>
                </c:pt>
                <c:pt idx="1300">
                  <c:v>-3.5620876962767909</c:v>
                </c:pt>
                <c:pt idx="1301">
                  <c:v>-3.866708769001121</c:v>
                </c:pt>
                <c:pt idx="1302">
                  <c:v>-4.2125595835823333</c:v>
                </c:pt>
                <c:pt idx="1303">
                  <c:v>-4.0404992868499789</c:v>
                </c:pt>
                <c:pt idx="1304">
                  <c:v>-4.1074176429861922</c:v>
                </c:pt>
                <c:pt idx="1305">
                  <c:v>-3.955058458730349</c:v>
                </c:pt>
                <c:pt idx="1306">
                  <c:v>-3.8008937727246348</c:v>
                </c:pt>
                <c:pt idx="1307">
                  <c:v>-3.645370169697685</c:v>
                </c:pt>
                <c:pt idx="1308">
                  <c:v>-3.7364756124567999</c:v>
                </c:pt>
                <c:pt idx="1309">
                  <c:v>-3.358510557442401</c:v>
                </c:pt>
                <c:pt idx="1310">
                  <c:v>-3.2723053119926959</c:v>
                </c:pt>
                <c:pt idx="1311">
                  <c:v>-3.1384384405258459</c:v>
                </c:pt>
                <c:pt idx="1312">
                  <c:v>-3.5069573612599072</c:v>
                </c:pt>
                <c:pt idx="1313">
                  <c:v>-3.3876670955783652</c:v>
                </c:pt>
                <c:pt idx="1314">
                  <c:v>-3.0303451477705612</c:v>
                </c:pt>
                <c:pt idx="1315">
                  <c:v>-3.401824074980738</c:v>
                </c:pt>
                <c:pt idx="1316">
                  <c:v>-3.0621993285632669</c:v>
                </c:pt>
                <c:pt idx="1317">
                  <c:v>-3.0072231878691871</c:v>
                </c:pt>
                <c:pt idx="1318">
                  <c:v>-2.4198418712213652</c:v>
                </c:pt>
                <c:pt idx="1319">
                  <c:v>-2.56553689665698</c:v>
                </c:pt>
                <c:pt idx="1320">
                  <c:v>-2.4906011870757681</c:v>
                </c:pt>
                <c:pt idx="1321">
                  <c:v>-2.4073002548606302</c:v>
                </c:pt>
                <c:pt idx="1322">
                  <c:v>-2.3316288341465849</c:v>
                </c:pt>
                <c:pt idx="1323">
                  <c:v>-2.0599893638090241</c:v>
                </c:pt>
                <c:pt idx="1324">
                  <c:v>-1.757218625745423</c:v>
                </c:pt>
                <c:pt idx="1325">
                  <c:v>-2.1888880813177849</c:v>
                </c:pt>
                <c:pt idx="1326">
                  <c:v>-2.1208674557865379</c:v>
                </c:pt>
                <c:pt idx="1327">
                  <c:v>-2.0712037315056899</c:v>
                </c:pt>
                <c:pt idx="1328">
                  <c:v>-2.0418865097661012</c:v>
                </c:pt>
                <c:pt idx="1329">
                  <c:v>-2.2181951439872591</c:v>
                </c:pt>
                <c:pt idx="1330">
                  <c:v>-2.2355990220628712</c:v>
                </c:pt>
                <c:pt idx="1331">
                  <c:v>-1.953679677293565</c:v>
                </c:pt>
                <c:pt idx="1332">
                  <c:v>-1.9172341518670071</c:v>
                </c:pt>
                <c:pt idx="1333">
                  <c:v>-1.8958063215861221</c:v>
                </c:pt>
                <c:pt idx="1334">
                  <c:v>-1.8669976675225259</c:v>
                </c:pt>
                <c:pt idx="1335">
                  <c:v>-1.8379264299476861</c:v>
                </c:pt>
                <c:pt idx="1336">
                  <c:v>-2.3197811583098091</c:v>
                </c:pt>
                <c:pt idx="1337">
                  <c:v>-2.1118934143494532</c:v>
                </c:pt>
                <c:pt idx="1338">
                  <c:v>-1.851474561685706</c:v>
                </c:pt>
                <c:pt idx="1339">
                  <c:v>-1.8404880159011441</c:v>
                </c:pt>
                <c:pt idx="1340">
                  <c:v>-1.3586947724055849</c:v>
                </c:pt>
                <c:pt idx="1341">
                  <c:v>-1.3541718239480081</c:v>
                </c:pt>
                <c:pt idx="1342">
                  <c:v>-1.360777934504398</c:v>
                </c:pt>
                <c:pt idx="1343">
                  <c:v>-0.92481761916087635</c:v>
                </c:pt>
                <c:pt idx="1344">
                  <c:v>-0.93188254410222271</c:v>
                </c:pt>
                <c:pt idx="1345">
                  <c:v>-0.70791965175544647</c:v>
                </c:pt>
                <c:pt idx="1346">
                  <c:v>-0.72683822997271363</c:v>
                </c:pt>
                <c:pt idx="1347">
                  <c:v>-0.2503582692355053</c:v>
                </c:pt>
                <c:pt idx="1348">
                  <c:v>-2.8654509182246098E-2</c:v>
                </c:pt>
                <c:pt idx="1349">
                  <c:v>-5.576885747169058E-2</c:v>
                </c:pt>
                <c:pt idx="1350">
                  <c:v>-8.1294252592641669E-2</c:v>
                </c:pt>
                <c:pt idx="1351">
                  <c:v>-0.34929266109026003</c:v>
                </c:pt>
                <c:pt idx="1352">
                  <c:v>-0.44518312050738018</c:v>
                </c:pt>
                <c:pt idx="1353">
                  <c:v>-0.48814796195389931</c:v>
                </c:pt>
                <c:pt idx="1354">
                  <c:v>-0.77188274988870376</c:v>
                </c:pt>
                <c:pt idx="1355">
                  <c:v>-0.56073195729675263</c:v>
                </c:pt>
                <c:pt idx="1356">
                  <c:v>-0.83801041925144659</c:v>
                </c:pt>
                <c:pt idx="1357">
                  <c:v>-0.89230745561349067</c:v>
                </c:pt>
                <c:pt idx="1358">
                  <c:v>-0.69565217832118265</c:v>
                </c:pt>
                <c:pt idx="1359">
                  <c:v>-0.72779188210668622</c:v>
                </c:pt>
                <c:pt idx="1360">
                  <c:v>-0.1122325935878052</c:v>
                </c:pt>
                <c:pt idx="1361">
                  <c:v>7.0317598776313162E-2</c:v>
                </c:pt>
                <c:pt idx="1362">
                  <c:v>0.51876947006161345</c:v>
                </c:pt>
                <c:pt idx="1363">
                  <c:v>0.47127805633013509</c:v>
                </c:pt>
                <c:pt idx="1364">
                  <c:v>0.1846462804215889</c:v>
                </c:pt>
                <c:pt idx="1365">
                  <c:v>-0.36866203839642248</c:v>
                </c:pt>
                <c:pt idx="1366">
                  <c:v>-0.91014046514803226</c:v>
                </c:pt>
                <c:pt idx="1367">
                  <c:v>-1.2125977098517919</c:v>
                </c:pt>
                <c:pt idx="1368">
                  <c:v>-1.0994457679690579</c:v>
                </c:pt>
                <c:pt idx="1369">
                  <c:v>-0.90861038717568476</c:v>
                </c:pt>
                <c:pt idx="1370">
                  <c:v>-0.47411483216882289</c:v>
                </c:pt>
                <c:pt idx="1371">
                  <c:v>-0.30829783578940351</c:v>
                </c:pt>
                <c:pt idx="1372">
                  <c:v>-0.35874445295269197</c:v>
                </c:pt>
                <c:pt idx="1373">
                  <c:v>0.30455898648898477</c:v>
                </c:pt>
                <c:pt idx="1374">
                  <c:v>0.73184221205201538</c:v>
                </c:pt>
                <c:pt idx="1375">
                  <c:v>1.1541631541622339</c:v>
                </c:pt>
                <c:pt idx="1376">
                  <c:v>1.0065498059050531</c:v>
                </c:pt>
                <c:pt idx="1377">
                  <c:v>0.70709051987472549</c:v>
                </c:pt>
                <c:pt idx="1378">
                  <c:v>0.88740958396428482</c:v>
                </c:pt>
                <c:pt idx="1379">
                  <c:v>0.58760515434556737</c:v>
                </c:pt>
                <c:pt idx="1380">
                  <c:v>0.52544728662127227</c:v>
                </c:pt>
                <c:pt idx="1381">
                  <c:v>0.69664231176770386</c:v>
                </c:pt>
                <c:pt idx="1382">
                  <c:v>0.37796458335532179</c:v>
                </c:pt>
                <c:pt idx="1383">
                  <c:v>0.74114834521350303</c:v>
                </c:pt>
                <c:pt idx="1384">
                  <c:v>0.93862779841711586</c:v>
                </c:pt>
                <c:pt idx="1385">
                  <c:v>0.62085115928732648</c:v>
                </c:pt>
                <c:pt idx="1386">
                  <c:v>7.2494172487438391E-2</c:v>
                </c:pt>
                <c:pt idx="1387">
                  <c:v>0.50021783135747455</c:v>
                </c:pt>
                <c:pt idx="1388">
                  <c:v>0.43620937628642759</c:v>
                </c:pt>
                <c:pt idx="1389">
                  <c:v>0.1208190860031095</c:v>
                </c:pt>
                <c:pt idx="1390">
                  <c:v>0.31960590531053867</c:v>
                </c:pt>
                <c:pt idx="1391">
                  <c:v>0.43367939144411588</c:v>
                </c:pt>
                <c:pt idx="1392">
                  <c:v>0.37316246288420979</c:v>
                </c:pt>
                <c:pt idx="1393">
                  <c:v>6.1639116200211667E-2</c:v>
                </c:pt>
                <c:pt idx="1394">
                  <c:v>0.49120289188590499</c:v>
                </c:pt>
                <c:pt idx="1395">
                  <c:v>0.93089072946699503</c:v>
                </c:pt>
                <c:pt idx="1396">
                  <c:v>1.605218434542792</c:v>
                </c:pt>
                <c:pt idx="1397">
                  <c:v>1.5488040422334279</c:v>
                </c:pt>
                <c:pt idx="1398">
                  <c:v>1.7514069111196311</c:v>
                </c:pt>
                <c:pt idx="1399">
                  <c:v>1.6936741211370361</c:v>
                </c:pt>
                <c:pt idx="1400">
                  <c:v>1.591828866934947</c:v>
                </c:pt>
                <c:pt idx="1401">
                  <c:v>1.5333930523243571</c:v>
                </c:pt>
                <c:pt idx="1402">
                  <c:v>2.215473156808685</c:v>
                </c:pt>
                <c:pt idx="1403">
                  <c:v>2.432376941818347</c:v>
                </c:pt>
                <c:pt idx="1404">
                  <c:v>2.138344168712877</c:v>
                </c:pt>
                <c:pt idx="1405">
                  <c:v>1.866922558396539</c:v>
                </c:pt>
                <c:pt idx="1406">
                  <c:v>1.338600847632591</c:v>
                </c:pt>
                <c:pt idx="1407">
                  <c:v>2.039403652072707</c:v>
                </c:pt>
                <c:pt idx="1408">
                  <c:v>2.4329731065549818</c:v>
                </c:pt>
                <c:pt idx="1409">
                  <c:v>3.6245392171219919</c:v>
                </c:pt>
                <c:pt idx="1410">
                  <c:v>3.3444202353450412</c:v>
                </c:pt>
                <c:pt idx="1411">
                  <c:v>3.0851867226715228</c:v>
                </c:pt>
                <c:pt idx="1412">
                  <c:v>2.814391146887175</c:v>
                </c:pt>
                <c:pt idx="1413">
                  <c:v>2.798289560063381</c:v>
                </c:pt>
                <c:pt idx="1414">
                  <c:v>3.750693971303122</c:v>
                </c:pt>
                <c:pt idx="1415">
                  <c:v>4.2141942646259452</c:v>
                </c:pt>
                <c:pt idx="1416">
                  <c:v>4.4122188120777253</c:v>
                </c:pt>
                <c:pt idx="1417">
                  <c:v>3.911974777497079</c:v>
                </c:pt>
                <c:pt idx="1418">
                  <c:v>3.920749575895059</c:v>
                </c:pt>
                <c:pt idx="1419">
                  <c:v>3.6666927311368909</c:v>
                </c:pt>
                <c:pt idx="1420">
                  <c:v>3.429817329810589</c:v>
                </c:pt>
                <c:pt idx="1421">
                  <c:v>4.1682422352140236</c:v>
                </c:pt>
                <c:pt idx="1422">
                  <c:v>4.9120032413944443</c:v>
                </c:pt>
                <c:pt idx="1423">
                  <c:v>5.113803162527347</c:v>
                </c:pt>
                <c:pt idx="1424">
                  <c:v>4.6410644890185324</c:v>
                </c:pt>
                <c:pt idx="1425">
                  <c:v>4.6499188496385671</c:v>
                </c:pt>
                <c:pt idx="1426">
                  <c:v>4.1882310254667354</c:v>
                </c:pt>
                <c:pt idx="1427">
                  <c:v>3.9690842664757038</c:v>
                </c:pt>
                <c:pt idx="1428">
                  <c:v>3.9938522079008858</c:v>
                </c:pt>
                <c:pt idx="1429">
                  <c:v>3.5490261490801909</c:v>
                </c:pt>
                <c:pt idx="1430">
                  <c:v>3.1062539981094228</c:v>
                </c:pt>
                <c:pt idx="1431">
                  <c:v>3.0962914402496722</c:v>
                </c:pt>
                <c:pt idx="1432">
                  <c:v>3.377563966066361</c:v>
                </c:pt>
                <c:pt idx="1433">
                  <c:v>4.4155241729862666</c:v>
                </c:pt>
                <c:pt idx="1434">
                  <c:v>4.9489515502008894</c:v>
                </c:pt>
                <c:pt idx="1435">
                  <c:v>5.0102143217819446</c:v>
                </c:pt>
                <c:pt idx="1436">
                  <c:v>4.5857339002984654</c:v>
                </c:pt>
                <c:pt idx="1437">
                  <c:v>4.4174269308641394</c:v>
                </c:pt>
                <c:pt idx="1438">
                  <c:v>3.9952678765887129</c:v>
                </c:pt>
                <c:pt idx="1439">
                  <c:v>3.8277351315944661</c:v>
                </c:pt>
                <c:pt idx="1440">
                  <c:v>4.1157000889593292</c:v>
                </c:pt>
                <c:pt idx="1441">
                  <c:v>4.6764984806892471</c:v>
                </c:pt>
                <c:pt idx="1442">
                  <c:v>5.0234489719949806</c:v>
                </c:pt>
                <c:pt idx="1443">
                  <c:v>4.8782876910946413</c:v>
                </c:pt>
                <c:pt idx="1444">
                  <c:v>4.2484763951277387</c:v>
                </c:pt>
                <c:pt idx="1445">
                  <c:v>3.871165798779487</c:v>
                </c:pt>
                <c:pt idx="1446">
                  <c:v>3.488312206379788</c:v>
                </c:pt>
                <c:pt idx="1447">
                  <c:v>4.5896178143924544</c:v>
                </c:pt>
                <c:pt idx="1448">
                  <c:v>5.3987723809542558</c:v>
                </c:pt>
                <c:pt idx="1449">
                  <c:v>5.0393711252086462</c:v>
                </c:pt>
                <c:pt idx="1450">
                  <c:v>4.6778560902366726</c:v>
                </c:pt>
                <c:pt idx="1451">
                  <c:v>4.3303987872014034</c:v>
                </c:pt>
                <c:pt idx="1452">
                  <c:v>3.985396119081571</c:v>
                </c:pt>
                <c:pt idx="1453">
                  <c:v>3.6498158102577918</c:v>
                </c:pt>
                <c:pt idx="1454">
                  <c:v>4.0482059285855598</c:v>
                </c:pt>
                <c:pt idx="1455">
                  <c:v>4.6598139001354468</c:v>
                </c:pt>
                <c:pt idx="1456">
                  <c:v>4.5771643110951743</c:v>
                </c:pt>
                <c:pt idx="1457">
                  <c:v>4.2587733969060082</c:v>
                </c:pt>
                <c:pt idx="1458">
                  <c:v>3.9523206802952302</c:v>
                </c:pt>
                <c:pt idx="1459">
                  <c:v>3.651310156480577</c:v>
                </c:pt>
                <c:pt idx="1460">
                  <c:v>3.3510841103011728</c:v>
                </c:pt>
                <c:pt idx="1461">
                  <c:v>3.5464813208766088</c:v>
                </c:pt>
                <c:pt idx="1462">
                  <c:v>3.9573674048224921</c:v>
                </c:pt>
                <c:pt idx="1463">
                  <c:v>3.9199383437681941</c:v>
                </c:pt>
                <c:pt idx="1464">
                  <c:v>4.1359967190439866</c:v>
                </c:pt>
                <c:pt idx="1465">
                  <c:v>3.8602975990280868</c:v>
                </c:pt>
                <c:pt idx="1466">
                  <c:v>4.0861470400690791</c:v>
                </c:pt>
                <c:pt idx="1467">
                  <c:v>4.0742131440755713</c:v>
                </c:pt>
                <c:pt idx="1468">
                  <c:v>3.8139451705906988</c:v>
                </c:pt>
                <c:pt idx="1469">
                  <c:v>3.5758827567846652</c:v>
                </c:pt>
                <c:pt idx="1470">
                  <c:v>3.308051906839268</c:v>
                </c:pt>
                <c:pt idx="1471">
                  <c:v>3.5611343697529492</c:v>
                </c:pt>
                <c:pt idx="1472">
                  <c:v>3.828022259687458</c:v>
                </c:pt>
                <c:pt idx="1473">
                  <c:v>3.8600357741783569</c:v>
                </c:pt>
                <c:pt idx="1474">
                  <c:v>3.882185920891942</c:v>
                </c:pt>
                <c:pt idx="1475">
                  <c:v>3.6741947920805269</c:v>
                </c:pt>
                <c:pt idx="1476">
                  <c:v>3.4757679861363902</c:v>
                </c:pt>
                <c:pt idx="1477">
                  <c:v>3.2562312894194752</c:v>
                </c:pt>
                <c:pt idx="1478">
                  <c:v>3.0650856886271072</c:v>
                </c:pt>
                <c:pt idx="1479">
                  <c:v>2.394914870850585</c:v>
                </c:pt>
                <c:pt idx="1480">
                  <c:v>2.712494260193751</c:v>
                </c:pt>
                <c:pt idx="1481">
                  <c:v>3.2736780920788529</c:v>
                </c:pt>
                <c:pt idx="1482">
                  <c:v>3.1107058798917819</c:v>
                </c:pt>
                <c:pt idx="1483">
                  <c:v>3.6949823749497739</c:v>
                </c:pt>
                <c:pt idx="1484">
                  <c:v>3.2969744883332912</c:v>
                </c:pt>
                <c:pt idx="1485">
                  <c:v>3.1346393361860692</c:v>
                </c:pt>
                <c:pt idx="1486">
                  <c:v>3.254904413536678</c:v>
                </c:pt>
                <c:pt idx="1487">
                  <c:v>3.6141577613270779</c:v>
                </c:pt>
                <c:pt idx="1488">
                  <c:v>4.2231724621683213</c:v>
                </c:pt>
                <c:pt idx="1489">
                  <c:v>4.1078394118258643</c:v>
                </c:pt>
                <c:pt idx="1490">
                  <c:v>3.9979082718299992</c:v>
                </c:pt>
                <c:pt idx="1491">
                  <c:v>3.8976487484606821</c:v>
                </c:pt>
                <c:pt idx="1492">
                  <c:v>3.7905558663662191</c:v>
                </c:pt>
                <c:pt idx="1493">
                  <c:v>3.703246543236673</c:v>
                </c:pt>
                <c:pt idx="1494">
                  <c:v>3.6217047014045818</c:v>
                </c:pt>
                <c:pt idx="1495">
                  <c:v>3.548180631538401</c:v>
                </c:pt>
                <c:pt idx="1496">
                  <c:v>3.9702787412667528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-21.241248232791659</c:v>
                </c:pt>
                <c:pt idx="1">
                  <c:v>-21.550710656273779</c:v>
                </c:pt>
                <c:pt idx="2">
                  <c:v>-21.628964888819649</c:v>
                </c:pt>
                <c:pt idx="3">
                  <c:v>-22.723309319400428</c:v>
                </c:pt>
                <c:pt idx="4">
                  <c:v>-22.836807055678339</c:v>
                </c:pt>
                <c:pt idx="5">
                  <c:v>-21.010880300881741</c:v>
                </c:pt>
                <c:pt idx="6">
                  <c:v>-17.49730363094335</c:v>
                </c:pt>
                <c:pt idx="7">
                  <c:v>-15.43192882707207</c:v>
                </c:pt>
                <c:pt idx="8">
                  <c:v>-12.113617977393259</c:v>
                </c:pt>
                <c:pt idx="9">
                  <c:v>-10.76066399108743</c:v>
                </c:pt>
                <c:pt idx="10">
                  <c:v>-9.1659880341940863</c:v>
                </c:pt>
                <c:pt idx="11">
                  <c:v>-8.5621168032915733</c:v>
                </c:pt>
                <c:pt idx="12">
                  <c:v>-8.9288244763852305</c:v>
                </c:pt>
                <c:pt idx="13">
                  <c:v>-8.8076133343269447</c:v>
                </c:pt>
                <c:pt idx="14">
                  <c:v>-8.9167227893720735</c:v>
                </c:pt>
                <c:pt idx="15">
                  <c:v>-8.0943550237321347</c:v>
                </c:pt>
                <c:pt idx="16">
                  <c:v>-6.9785511079482632</c:v>
                </c:pt>
                <c:pt idx="17">
                  <c:v>-5.8745794611908764</c:v>
                </c:pt>
                <c:pt idx="18">
                  <c:v>-5.7453615078581919</c:v>
                </c:pt>
                <c:pt idx="19">
                  <c:v>-4.3877690223734049</c:v>
                </c:pt>
                <c:pt idx="20">
                  <c:v>-4.490365018346921</c:v>
                </c:pt>
                <c:pt idx="21">
                  <c:v>-4.8903501905874407</c:v>
                </c:pt>
                <c:pt idx="22">
                  <c:v>-5.237363075209359</c:v>
                </c:pt>
                <c:pt idx="23">
                  <c:v>-5.1058976787135464</c:v>
                </c:pt>
                <c:pt idx="24">
                  <c:v>-3.995780261138592</c:v>
                </c:pt>
                <c:pt idx="25">
                  <c:v>-3.364164130100292</c:v>
                </c:pt>
                <c:pt idx="26">
                  <c:v>-3.2182150190349428</c:v>
                </c:pt>
                <c:pt idx="27">
                  <c:v>-2.580671858390005</c:v>
                </c:pt>
                <c:pt idx="28">
                  <c:v>-2.43571704894832</c:v>
                </c:pt>
                <c:pt idx="29">
                  <c:v>-2.8217811231945258</c:v>
                </c:pt>
                <c:pt idx="30">
                  <c:v>-2.6827002560215618</c:v>
                </c:pt>
                <c:pt idx="31">
                  <c:v>-3.011282049944199</c:v>
                </c:pt>
                <c:pt idx="32">
                  <c:v>-2.372945260364276</c:v>
                </c:pt>
                <c:pt idx="33">
                  <c:v>-2.7045352342092741</c:v>
                </c:pt>
                <c:pt idx="34">
                  <c:v>-2.7941936415293611</c:v>
                </c:pt>
                <c:pt idx="35">
                  <c:v>-2.8818744041572439</c:v>
                </c:pt>
                <c:pt idx="36">
                  <c:v>-2.231531291627078</c:v>
                </c:pt>
                <c:pt idx="37">
                  <c:v>-1.622490335100309</c:v>
                </c:pt>
                <c:pt idx="38">
                  <c:v>-1.9383542306154029</c:v>
                </c:pt>
                <c:pt idx="39">
                  <c:v>-2.0160616460784269</c:v>
                </c:pt>
                <c:pt idx="40">
                  <c:v>-1.6031288613629331</c:v>
                </c:pt>
                <c:pt idx="41">
                  <c:v>-1.917463145206767</c:v>
                </c:pt>
                <c:pt idx="42">
                  <c:v>-2.2295463963815649</c:v>
                </c:pt>
                <c:pt idx="43">
                  <c:v>-2.5392225515392819</c:v>
                </c:pt>
                <c:pt idx="44">
                  <c:v>-2.882725156541269</c:v>
                </c:pt>
                <c:pt idx="45">
                  <c:v>-3.1896830840265551</c:v>
                </c:pt>
                <c:pt idx="46">
                  <c:v>-2.9991668205643549</c:v>
                </c:pt>
                <c:pt idx="47">
                  <c:v>-2.331002350275881</c:v>
                </c:pt>
                <c:pt idx="48">
                  <c:v>-1.6562581441704081</c:v>
                </c:pt>
                <c:pt idx="49">
                  <c:v>-1.455528348840019</c:v>
                </c:pt>
                <c:pt idx="50">
                  <c:v>-1.2616700780298371</c:v>
                </c:pt>
                <c:pt idx="51">
                  <c:v>-1.586640536088652</c:v>
                </c:pt>
                <c:pt idx="52">
                  <c:v>-1.8721214600322329</c:v>
                </c:pt>
                <c:pt idx="53">
                  <c:v>-2.1570546027613351</c:v>
                </c:pt>
                <c:pt idx="54">
                  <c:v>-2.4413668390679111</c:v>
                </c:pt>
                <c:pt idx="55">
                  <c:v>-1.744899999609743</c:v>
                </c:pt>
                <c:pt idx="56">
                  <c:v>-2.010928646836192</c:v>
                </c:pt>
                <c:pt idx="57">
                  <c:v>-1.7917676065362831</c:v>
                </c:pt>
                <c:pt idx="58">
                  <c:v>-2.096481974043428</c:v>
                </c:pt>
                <c:pt idx="59">
                  <c:v>-1.386157819472885</c:v>
                </c:pt>
                <c:pt idx="60">
                  <c:v>-1.6452201133571409</c:v>
                </c:pt>
                <c:pt idx="61">
                  <c:v>-0.9394590534917171</c:v>
                </c:pt>
                <c:pt idx="62">
                  <c:v>-1.1941703296999999</c:v>
                </c:pt>
                <c:pt idx="63">
                  <c:v>-1.445609547693564</c:v>
                </c:pt>
                <c:pt idx="64">
                  <c:v>-0.71882947420408527</c:v>
                </c:pt>
                <c:pt idx="65">
                  <c:v>-0.96361129226939113</c:v>
                </c:pt>
                <c:pt idx="66">
                  <c:v>-0.98825807814912991</c:v>
                </c:pt>
                <c:pt idx="67">
                  <c:v>-0.9896745588531104</c:v>
                </c:pt>
                <c:pt idx="68">
                  <c:v>-1.224721829419877</c:v>
                </c:pt>
                <c:pt idx="69">
                  <c:v>-1.455328023775365</c:v>
                </c:pt>
                <c:pt idx="70">
                  <c:v>-1.684266576951075</c:v>
                </c:pt>
                <c:pt idx="71">
                  <c:v>-1.911427549783937</c:v>
                </c:pt>
                <c:pt idx="72">
                  <c:v>-1.882235462749591</c:v>
                </c:pt>
                <c:pt idx="73">
                  <c:v>-1.368533186812527</c:v>
                </c:pt>
                <c:pt idx="74">
                  <c:v>-1.116981538853977</c:v>
                </c:pt>
                <c:pt idx="75">
                  <c:v>-1.0889199180742251</c:v>
                </c:pt>
                <c:pt idx="76">
                  <c:v>-1.0428880438446411</c:v>
                </c:pt>
                <c:pt idx="77">
                  <c:v>-1.248860991367579</c:v>
                </c:pt>
                <c:pt idx="78">
                  <c:v>-1.444488472649113</c:v>
                </c:pt>
                <c:pt idx="79">
                  <c:v>-1.641144507129894</c:v>
                </c:pt>
                <c:pt idx="80">
                  <c:v>-1.590012946779126</c:v>
                </c:pt>
                <c:pt idx="81">
                  <c:v>-1.0517914799715979</c:v>
                </c:pt>
                <c:pt idx="82">
                  <c:v>-1.4969870929596421</c:v>
                </c:pt>
                <c:pt idx="83">
                  <c:v>-1.432892678244897</c:v>
                </c:pt>
                <c:pt idx="84">
                  <c:v>-1.611233647555395</c:v>
                </c:pt>
                <c:pt idx="85">
                  <c:v>-1.294687202641029</c:v>
                </c:pt>
                <c:pt idx="86">
                  <c:v>-1.454629016090337</c:v>
                </c:pt>
                <c:pt idx="87">
                  <c:v>-1.616021771625697</c:v>
                </c:pt>
                <c:pt idx="88">
                  <c:v>-1.2827759497875491</c:v>
                </c:pt>
                <c:pt idx="89">
                  <c:v>-1.438562842079008</c:v>
                </c:pt>
                <c:pt idx="90">
                  <c:v>-1.606909475329189</c:v>
                </c:pt>
                <c:pt idx="91">
                  <c:v>-1.754935453242723</c:v>
                </c:pt>
                <c:pt idx="92">
                  <c:v>-1.404698981213599</c:v>
                </c:pt>
                <c:pt idx="93">
                  <c:v>-1.5430708912754481</c:v>
                </c:pt>
                <c:pt idx="94">
                  <c:v>-1.677131970268618</c:v>
                </c:pt>
                <c:pt idx="95">
                  <c:v>-1.804807227338699</c:v>
                </c:pt>
                <c:pt idx="96">
                  <c:v>-1.9298215531469649</c:v>
                </c:pt>
                <c:pt idx="97">
                  <c:v>-2.049964338910542</c:v>
                </c:pt>
                <c:pt idx="98">
                  <c:v>-1.6904760061061379</c:v>
                </c:pt>
                <c:pt idx="99">
                  <c:v>-1.7996558346791149</c:v>
                </c:pt>
                <c:pt idx="100">
                  <c:v>-1.906800603894879</c:v>
                </c:pt>
                <c:pt idx="101">
                  <c:v>-2.0098750487951089</c:v>
                </c:pt>
                <c:pt idx="102">
                  <c:v>-1.6154081480002991</c:v>
                </c:pt>
                <c:pt idx="103">
                  <c:v>-1.219710374134934</c:v>
                </c:pt>
                <c:pt idx="104">
                  <c:v>-1.7974163648285779</c:v>
                </c:pt>
                <c:pt idx="105">
                  <c:v>-1.393192083697002</c:v>
                </c:pt>
                <c:pt idx="106">
                  <c:v>-1.9735284384825751</c:v>
                </c:pt>
                <c:pt idx="107">
                  <c:v>-2.0475854584862669</c:v>
                </c:pt>
                <c:pt idx="108">
                  <c:v>-2.1181831112966019</c:v>
                </c:pt>
                <c:pt idx="109">
                  <c:v>-1.695115284950333</c:v>
                </c:pt>
                <c:pt idx="110">
                  <c:v>-1.7569858400657381</c:v>
                </c:pt>
                <c:pt idx="111">
                  <c:v>-1.815252506374506</c:v>
                </c:pt>
                <c:pt idx="112">
                  <c:v>-1.378677450328212</c:v>
                </c:pt>
                <c:pt idx="113">
                  <c:v>-1.4257939915079021</c:v>
                </c:pt>
                <c:pt idx="114">
                  <c:v>-1.4743064870984031</c:v>
                </c:pt>
                <c:pt idx="115">
                  <c:v>-1.513404119345878</c:v>
                </c:pt>
                <c:pt idx="116">
                  <c:v>-1.546985257121591</c:v>
                </c:pt>
                <c:pt idx="117">
                  <c:v>-1.576541187626475</c:v>
                </c:pt>
                <c:pt idx="118">
                  <c:v>-1.602003353282853</c:v>
                </c:pt>
                <c:pt idx="119">
                  <c:v>-1.6227081905026071</c:v>
                </c:pt>
                <c:pt idx="120">
                  <c:v>-1.6387463313491819</c:v>
                </c:pt>
                <c:pt idx="121">
                  <c:v>-1.651449043291251</c:v>
                </c:pt>
                <c:pt idx="122">
                  <c:v>-1.658031302036193</c:v>
                </c:pt>
                <c:pt idx="123">
                  <c:v>-1.659988843281397</c:v>
                </c:pt>
                <c:pt idx="124">
                  <c:v>-1.907252875038324</c:v>
                </c:pt>
                <c:pt idx="125">
                  <c:v>-1.9002067379610419</c:v>
                </c:pt>
                <c:pt idx="126">
                  <c:v>-1.8884891386729661</c:v>
                </c:pt>
                <c:pt idx="127">
                  <c:v>-1.87206722599521</c:v>
                </c:pt>
                <c:pt idx="128">
                  <c:v>-1.851775497948438</c:v>
                </c:pt>
                <c:pt idx="129">
                  <c:v>-2.0629900049617902</c:v>
                </c:pt>
                <c:pt idx="130">
                  <c:v>-2.5223298546000019</c:v>
                </c:pt>
                <c:pt idx="131">
                  <c:v>-2.4876611417301011</c:v>
                </c:pt>
                <c:pt idx="132">
                  <c:v>-2.448200549807495</c:v>
                </c:pt>
                <c:pt idx="133">
                  <c:v>-2.4036499584848201</c:v>
                </c:pt>
                <c:pt idx="134">
                  <c:v>-2.3542727846806599</c:v>
                </c:pt>
                <c:pt idx="135">
                  <c:v>-2.3024601343547602</c:v>
                </c:pt>
                <c:pt idx="136">
                  <c:v>-2.2388449762306659</c:v>
                </c:pt>
                <c:pt idx="137">
                  <c:v>-2.1758449376209228</c:v>
                </c:pt>
                <c:pt idx="138">
                  <c:v>-2.599407036474759</c:v>
                </c:pt>
                <c:pt idx="139">
                  <c:v>-2.5273774351570211</c:v>
                </c:pt>
                <c:pt idx="140">
                  <c:v>-2.4508072165082382</c:v>
                </c:pt>
                <c:pt idx="141">
                  <c:v>-2.860049207021802</c:v>
                </c:pt>
                <c:pt idx="142">
                  <c:v>-2.7765836778242772</c:v>
                </c:pt>
                <c:pt idx="143">
                  <c:v>-2.6873618863886719</c:v>
                </c:pt>
                <c:pt idx="144">
                  <c:v>-2.581654503122977</c:v>
                </c:pt>
                <c:pt idx="145">
                  <c:v>-2.483877927141009</c:v>
                </c:pt>
                <c:pt idx="146">
                  <c:v>-2.380095645203284</c:v>
                </c:pt>
                <c:pt idx="147">
                  <c:v>-2.7654261734932248</c:v>
                </c:pt>
                <c:pt idx="148">
                  <c:v>-2.652011354126969</c:v>
                </c:pt>
                <c:pt idx="149">
                  <c:v>-2.536508680281699</c:v>
                </c:pt>
                <c:pt idx="150">
                  <c:v>-2.907235086315382</c:v>
                </c:pt>
                <c:pt idx="151">
                  <c:v>-2.7662292037377512</c:v>
                </c:pt>
                <c:pt idx="152">
                  <c:v>-2.8779314728733141</c:v>
                </c:pt>
                <c:pt idx="153">
                  <c:v>-2.9926890532865542</c:v>
                </c:pt>
                <c:pt idx="154">
                  <c:v>-2.8548194351605791</c:v>
                </c:pt>
                <c:pt idx="155">
                  <c:v>-2.716245455082642</c:v>
                </c:pt>
                <c:pt idx="156">
                  <c:v>-3.0488642906024519</c:v>
                </c:pt>
                <c:pt idx="157">
                  <c:v>-3.387853591262711</c:v>
                </c:pt>
                <c:pt idx="158">
                  <c:v>-3.2333149740480849</c:v>
                </c:pt>
                <c:pt idx="159">
                  <c:v>-3.0720456386718951</c:v>
                </c:pt>
                <c:pt idx="160">
                  <c:v>-2.8931750572697301</c:v>
                </c:pt>
                <c:pt idx="161">
                  <c:v>-3.70652261908036</c:v>
                </c:pt>
                <c:pt idx="162">
                  <c:v>-3.5351631847672991</c:v>
                </c:pt>
                <c:pt idx="163">
                  <c:v>-3.3598080665076679</c:v>
                </c:pt>
                <c:pt idx="164">
                  <c:v>-3.1819286461891778</c:v>
                </c:pt>
                <c:pt idx="165">
                  <c:v>-2.9963729034020758</c:v>
                </c:pt>
                <c:pt idx="166">
                  <c:v>-3.0575731662990928</c:v>
                </c:pt>
                <c:pt idx="167">
                  <c:v>-3.085971048270665</c:v>
                </c:pt>
                <c:pt idx="168">
                  <c:v>-3.3820675130534141</c:v>
                </c:pt>
                <c:pt idx="169">
                  <c:v>-3.18190767487576</c:v>
                </c:pt>
                <c:pt idx="170">
                  <c:v>-3.7120789041174191</c:v>
                </c:pt>
                <c:pt idx="171">
                  <c:v>-3.7535107398406349</c:v>
                </c:pt>
                <c:pt idx="172">
                  <c:v>-3.5428523551428981</c:v>
                </c:pt>
                <c:pt idx="173">
                  <c:v>-3.572814338219374</c:v>
                </c:pt>
                <c:pt idx="174">
                  <c:v>-3.3209321471627651</c:v>
                </c:pt>
                <c:pt idx="175">
                  <c:v>-3.3541480022361161</c:v>
                </c:pt>
                <c:pt idx="176">
                  <c:v>-3.126530088893261</c:v>
                </c:pt>
                <c:pt idx="177">
                  <c:v>-3.3899297724222781</c:v>
                </c:pt>
                <c:pt idx="178">
                  <c:v>-3.155143811809396</c:v>
                </c:pt>
                <c:pt idx="179">
                  <c:v>-3.162570367682505</c:v>
                </c:pt>
                <c:pt idx="180">
                  <c:v>-3.4088049068246278</c:v>
                </c:pt>
                <c:pt idx="181">
                  <c:v>-3.3746420134415298</c:v>
                </c:pt>
                <c:pt idx="182">
                  <c:v>-3.869476458523025</c:v>
                </c:pt>
                <c:pt idx="183">
                  <c:v>-3.6230361356149099</c:v>
                </c:pt>
                <c:pt idx="184">
                  <c:v>-3.3713051851429161</c:v>
                </c:pt>
                <c:pt idx="185">
                  <c:v>-3.3468831097978442</c:v>
                </c:pt>
                <c:pt idx="186">
                  <c:v>-3.0907244510220688</c:v>
                </c:pt>
                <c:pt idx="187">
                  <c:v>-3.31501824530541</c:v>
                </c:pt>
                <c:pt idx="188">
                  <c:v>-3.538254994105984</c:v>
                </c:pt>
                <c:pt idx="189">
                  <c:v>-3.5105640529430389</c:v>
                </c:pt>
                <c:pt idx="190">
                  <c:v>-3.940893573113883</c:v>
                </c:pt>
                <c:pt idx="191">
                  <c:v>-3.6622418936180452</c:v>
                </c:pt>
                <c:pt idx="192">
                  <c:v>-3.3873625781705949</c:v>
                </c:pt>
                <c:pt idx="193">
                  <c:v>-4.0814810755184396</c:v>
                </c:pt>
                <c:pt idx="194">
                  <c:v>-4.273867649620172</c:v>
                </c:pt>
                <c:pt idx="195">
                  <c:v>-3.9880218410124968</c:v>
                </c:pt>
                <c:pt idx="196">
                  <c:v>-3.6923017008167851</c:v>
                </c:pt>
                <c:pt idx="197">
                  <c:v>-3.405579947972257</c:v>
                </c:pt>
                <c:pt idx="198">
                  <c:v>-3.1030257427876511</c:v>
                </c:pt>
                <c:pt idx="199">
                  <c:v>-3.538892211228216</c:v>
                </c:pt>
                <c:pt idx="200">
                  <c:v>-3.9350298216719608</c:v>
                </c:pt>
                <c:pt idx="201">
                  <c:v>-4.1212431253506736</c:v>
                </c:pt>
                <c:pt idx="202">
                  <c:v>-3.8138848933996599</c:v>
                </c:pt>
                <c:pt idx="203">
                  <c:v>-3.4989924939996939</c:v>
                </c:pt>
                <c:pt idx="204">
                  <c:v>-3.1942230735502481</c:v>
                </c:pt>
                <c:pt idx="205">
                  <c:v>-2.8820606924028311</c:v>
                </c:pt>
                <c:pt idx="206">
                  <c:v>-3.291101410192979</c:v>
                </c:pt>
                <c:pt idx="207">
                  <c:v>-3.6727560517199009</c:v>
                </c:pt>
                <c:pt idx="208">
                  <c:v>-3.5960297813073372</c:v>
                </c:pt>
                <c:pt idx="209">
                  <c:v>-4.2479324242883507</c:v>
                </c:pt>
                <c:pt idx="210">
                  <c:v>-4.1669317855337766</c:v>
                </c:pt>
                <c:pt idx="211">
                  <c:v>-3.8385603447184882</c:v>
                </c:pt>
                <c:pt idx="212">
                  <c:v>-3.5107997197768981</c:v>
                </c:pt>
                <c:pt idx="213">
                  <c:v>-3.1756673330567371</c:v>
                </c:pt>
                <c:pt idx="214">
                  <c:v>-3.2945445393088311</c:v>
                </c:pt>
                <c:pt idx="215">
                  <c:v>-3.439824522894924</c:v>
                </c:pt>
                <c:pt idx="216">
                  <c:v>-3.5941427302330311</c:v>
                </c:pt>
                <c:pt idx="217">
                  <c:v>-3.2539132854295332</c:v>
                </c:pt>
                <c:pt idx="218">
                  <c:v>-3.4032948409468839</c:v>
                </c:pt>
                <c:pt idx="219">
                  <c:v>-3.7868324941698859</c:v>
                </c:pt>
                <c:pt idx="220">
                  <c:v>-4.6686629568108486</c:v>
                </c:pt>
                <c:pt idx="221">
                  <c:v>-4.327347057068593</c:v>
                </c:pt>
                <c:pt idx="222">
                  <c:v>-3.9689715875535541</c:v>
                </c:pt>
                <c:pt idx="223">
                  <c:v>-3.5849009052861049</c:v>
                </c:pt>
                <c:pt idx="224">
                  <c:v>-3.230454732449942</c:v>
                </c:pt>
                <c:pt idx="225">
                  <c:v>-3.604619035025507</c:v>
                </c:pt>
                <c:pt idx="226">
                  <c:v>-4.2317441544848444</c:v>
                </c:pt>
                <c:pt idx="227">
                  <c:v>-4.1104289714358657</c:v>
                </c:pt>
                <c:pt idx="228">
                  <c:v>-4.0122939111356857</c:v>
                </c:pt>
                <c:pt idx="229">
                  <c:v>-3.891409498088763</c:v>
                </c:pt>
                <c:pt idx="230">
                  <c:v>-3.5396046353058068</c:v>
                </c:pt>
                <c:pt idx="231">
                  <c:v>-3.379894757208675</c:v>
                </c:pt>
                <c:pt idx="232">
                  <c:v>-3.2645692900434402</c:v>
                </c:pt>
                <c:pt idx="233">
                  <c:v>-3.142455411374272</c:v>
                </c:pt>
                <c:pt idx="234">
                  <c:v>-3.0279423264310452</c:v>
                </c:pt>
                <c:pt idx="235">
                  <c:v>-3.1540730787268809</c:v>
                </c:pt>
                <c:pt idx="236">
                  <c:v>-3.2824312609054118</c:v>
                </c:pt>
                <c:pt idx="237">
                  <c:v>-3.644142040381126</c:v>
                </c:pt>
                <c:pt idx="238">
                  <c:v>-3.9650763368241262</c:v>
                </c:pt>
                <c:pt idx="239">
                  <c:v>-4.0854666770809871</c:v>
                </c:pt>
                <c:pt idx="240">
                  <c:v>-3.4840627375874651</c:v>
                </c:pt>
                <c:pt idx="241">
                  <c:v>-3.1104235828533011</c:v>
                </c:pt>
                <c:pt idx="242">
                  <c:v>-2.9896733316933681</c:v>
                </c:pt>
                <c:pt idx="243">
                  <c:v>-2.621177910617305</c:v>
                </c:pt>
                <c:pt idx="244">
                  <c:v>-2.5023585162603581</c:v>
                </c:pt>
                <c:pt idx="245">
                  <c:v>-2.130311624713642</c:v>
                </c:pt>
                <c:pt idx="246">
                  <c:v>-2.7394702632040691</c:v>
                </c:pt>
                <c:pt idx="247">
                  <c:v>-3.298158116124625</c:v>
                </c:pt>
                <c:pt idx="248">
                  <c:v>-3.6656472707258132</c:v>
                </c:pt>
                <c:pt idx="249">
                  <c:v>-3.3050456441390281</c:v>
                </c:pt>
                <c:pt idx="250">
                  <c:v>-2.9309357259862452</c:v>
                </c:pt>
                <c:pt idx="251">
                  <c:v>-3.051473575865657</c:v>
                </c:pt>
                <c:pt idx="252">
                  <c:v>-2.685137695894781</c:v>
                </c:pt>
                <c:pt idx="253">
                  <c:v>-2.3100323262770099</c:v>
                </c:pt>
                <c:pt idx="254">
                  <c:v>-1.939594934654423</c:v>
                </c:pt>
                <c:pt idx="255">
                  <c:v>-2.256270021544637</c:v>
                </c:pt>
                <c:pt idx="256">
                  <c:v>-2.6210948076622169</c:v>
                </c:pt>
                <c:pt idx="257">
                  <c:v>-3.236302442000365</c:v>
                </c:pt>
                <c:pt idx="258">
                  <c:v>-2.8734221980938339</c:v>
                </c:pt>
                <c:pt idx="259">
                  <c:v>-2.5066752325222841</c:v>
                </c:pt>
                <c:pt idx="260">
                  <c:v>-2.1375237051340581</c:v>
                </c:pt>
                <c:pt idx="261">
                  <c:v>-1.7690887162961531</c:v>
                </c:pt>
                <c:pt idx="262">
                  <c:v>-1.608298509667293</c:v>
                </c:pt>
                <c:pt idx="263">
                  <c:v>-1.49315927736447</c:v>
                </c:pt>
                <c:pt idx="264">
                  <c:v>-2.3500098695344041</c:v>
                </c:pt>
                <c:pt idx="265">
                  <c:v>-2.7306552398459591</c:v>
                </c:pt>
                <c:pt idx="266">
                  <c:v>-3.3406557032727449</c:v>
                </c:pt>
                <c:pt idx="267">
                  <c:v>-2.9773341544136258</c:v>
                </c:pt>
                <c:pt idx="268">
                  <c:v>-2.620889950637761</c:v>
                </c:pt>
                <c:pt idx="269">
                  <c:v>-2.4633709703713009</c:v>
                </c:pt>
                <c:pt idx="270">
                  <c:v>-2.1078234994724032</c:v>
                </c:pt>
                <c:pt idx="271">
                  <c:v>-1.7549426413926881</c:v>
                </c:pt>
                <c:pt idx="272">
                  <c:v>-1.406156281308071</c:v>
                </c:pt>
                <c:pt idx="273">
                  <c:v>-1.2928920246081359</c:v>
                </c:pt>
                <c:pt idx="274">
                  <c:v>-1.431025321344976</c:v>
                </c:pt>
                <c:pt idx="275">
                  <c:v>-1.0763066236541901</c:v>
                </c:pt>
                <c:pt idx="276">
                  <c:v>-1.217356338895542</c:v>
                </c:pt>
                <c:pt idx="277">
                  <c:v>-1.8078468353379411</c:v>
                </c:pt>
                <c:pt idx="278">
                  <c:v>-1.9479081423135229</c:v>
                </c:pt>
                <c:pt idx="279">
                  <c:v>-2.0911377340289898</c:v>
                </c:pt>
                <c:pt idx="280">
                  <c:v>-1.501544663100788</c:v>
                </c:pt>
                <c:pt idx="281">
                  <c:v>-1.8982075683735791</c:v>
                </c:pt>
                <c:pt idx="282">
                  <c:v>-1.5649006186713019</c:v>
                </c:pt>
                <c:pt idx="283">
                  <c:v>-1.226567768209009</c:v>
                </c:pt>
                <c:pt idx="284">
                  <c:v>-0.89154053302372915</c:v>
                </c:pt>
                <c:pt idx="285">
                  <c:v>-0.51537867692803729</c:v>
                </c:pt>
                <c:pt idx="286">
                  <c:v>-0.19117979301495319</c:v>
                </c:pt>
                <c:pt idx="287">
                  <c:v>0.1402897275838626</c:v>
                </c:pt>
                <c:pt idx="288">
                  <c:v>-0.26563745573938041</c:v>
                </c:pt>
                <c:pt idx="289">
                  <c:v>-0.67107691192389041</c:v>
                </c:pt>
                <c:pt idx="290">
                  <c:v>-0.34609569207253799</c:v>
                </c:pt>
                <c:pt idx="291">
                  <c:v>-2.7065383212132591E-2</c:v>
                </c:pt>
                <c:pt idx="292">
                  <c:v>-0.20695365939405971</c:v>
                </c:pt>
                <c:pt idx="293">
                  <c:v>0.15433307051168299</c:v>
                </c:pt>
                <c:pt idx="294">
                  <c:v>-0.28041367724087252</c:v>
                </c:pt>
                <c:pt idx="295">
                  <c:v>2.8768523540634309E-2</c:v>
                </c:pt>
                <c:pt idx="296">
                  <c:v>0.33670789155073072</c:v>
                </c:pt>
                <c:pt idx="297">
                  <c:v>0.64697084652488002</c:v>
                </c:pt>
                <c:pt idx="298">
                  <c:v>0.94968283633379258</c:v>
                </c:pt>
                <c:pt idx="299">
                  <c:v>1.243755394263161</c:v>
                </c:pt>
                <c:pt idx="300">
                  <c:v>1.5819331423015091</c:v>
                </c:pt>
                <c:pt idx="301">
                  <c:v>1.871537665798982</c:v>
                </c:pt>
                <c:pt idx="302">
                  <c:v>2.1631650875532529</c:v>
                </c:pt>
                <c:pt idx="303">
                  <c:v>2.703153609925891</c:v>
                </c:pt>
                <c:pt idx="304">
                  <c:v>2.5013840992806422</c:v>
                </c:pt>
                <c:pt idx="305">
                  <c:v>2.5444730214060338</c:v>
                </c:pt>
                <c:pt idx="306">
                  <c:v>2.0846324705157291</c:v>
                </c:pt>
                <c:pt idx="307">
                  <c:v>2.122835114402378</c:v>
                </c:pt>
                <c:pt idx="308">
                  <c:v>2.177710410769421</c:v>
                </c:pt>
                <c:pt idx="309">
                  <c:v>1.7182902738803421</c:v>
                </c:pt>
                <c:pt idx="310">
                  <c:v>1.745761350491378</c:v>
                </c:pt>
                <c:pt idx="311">
                  <c:v>1.5190229864477369</c:v>
                </c:pt>
                <c:pt idx="312">
                  <c:v>1.2922992435051981</c:v>
                </c:pt>
                <c:pt idx="313">
                  <c:v>1.543916259529297</c:v>
                </c:pt>
                <c:pt idx="314">
                  <c:v>1.8006087310555761</c:v>
                </c:pt>
                <c:pt idx="315">
                  <c:v>2.0530525024350941</c:v>
                </c:pt>
                <c:pt idx="316">
                  <c:v>2.3308584920700781</c:v>
                </c:pt>
                <c:pt idx="317">
                  <c:v>1.591060052752084</c:v>
                </c:pt>
                <c:pt idx="318">
                  <c:v>1.8298711315876659</c:v>
                </c:pt>
                <c:pt idx="319">
                  <c:v>1.578168901363441</c:v>
                </c:pt>
                <c:pt idx="320">
                  <c:v>1.810681505314236</c:v>
                </c:pt>
                <c:pt idx="321">
                  <c:v>1.5501642101157811</c:v>
                </c:pt>
                <c:pt idx="322">
                  <c:v>1.5368309847962249</c:v>
                </c:pt>
                <c:pt idx="323">
                  <c:v>1.5395085689224861</c:v>
                </c:pt>
                <c:pt idx="324">
                  <c:v>1.2631648103887021</c:v>
                </c:pt>
                <c:pt idx="325">
                  <c:v>1.2384935529388199</c:v>
                </c:pt>
                <c:pt idx="326">
                  <c:v>1.2035015012350949</c:v>
                </c:pt>
                <c:pt idx="327">
                  <c:v>1.410071957492335</c:v>
                </c:pt>
                <c:pt idx="328">
                  <c:v>1.613817626357559</c:v>
                </c:pt>
                <c:pt idx="329">
                  <c:v>1.3322365933165801</c:v>
                </c:pt>
                <c:pt idx="330">
                  <c:v>1.5554009052612661</c:v>
                </c:pt>
                <c:pt idx="331">
                  <c:v>1.743584793977377</c:v>
                </c:pt>
                <c:pt idx="332">
                  <c:v>1.4431580713662131</c:v>
                </c:pt>
                <c:pt idx="333">
                  <c:v>1.6256588998732009</c:v>
                </c:pt>
                <c:pt idx="334">
                  <c:v>1.8060373252089761</c:v>
                </c:pt>
                <c:pt idx="335">
                  <c:v>1.4902692569426961</c:v>
                </c:pt>
                <c:pt idx="336">
                  <c:v>1.415383846801838</c:v>
                </c:pt>
                <c:pt idx="337">
                  <c:v>1.587666408429889</c:v>
                </c:pt>
                <c:pt idx="338">
                  <c:v>1.52617900339331</c:v>
                </c:pt>
                <c:pt idx="339">
                  <c:v>1.6877329177301661</c:v>
                </c:pt>
                <c:pt idx="340">
                  <c:v>1.8444418490219621</c:v>
                </c:pt>
                <c:pt idx="341">
                  <c:v>1.2542857243246319</c:v>
                </c:pt>
                <c:pt idx="342">
                  <c:v>1.402629451638816</c:v>
                </c:pt>
                <c:pt idx="343">
                  <c:v>1.5473093685094741</c:v>
                </c:pt>
                <c:pt idx="344">
                  <c:v>1.443785002445672</c:v>
                </c:pt>
                <c:pt idx="345">
                  <c:v>1.5772353047741281</c:v>
                </c:pt>
                <c:pt idx="346">
                  <c:v>1.708280330723611</c:v>
                </c:pt>
                <c:pt idx="347">
                  <c:v>1.360680173859919</c:v>
                </c:pt>
                <c:pt idx="348">
                  <c:v>1.240877680980176</c:v>
                </c:pt>
                <c:pt idx="349">
                  <c:v>1.356775960088797</c:v>
                </c:pt>
                <c:pt idx="350">
                  <c:v>1.469371382507987</c:v>
                </c:pt>
                <c:pt idx="351">
                  <c:v>1.5789123505643941</c:v>
                </c:pt>
                <c:pt idx="352">
                  <c:v>1.4299019086130831</c:v>
                </c:pt>
                <c:pt idx="353">
                  <c:v>1.531859510152316</c:v>
                </c:pt>
                <c:pt idx="354">
                  <c:v>1.136194235948814</c:v>
                </c:pt>
                <c:pt idx="355">
                  <c:v>1.238000314984838</c:v>
                </c:pt>
                <c:pt idx="356">
                  <c:v>1.32238559691536</c:v>
                </c:pt>
                <c:pt idx="357">
                  <c:v>1.1637804721766829</c:v>
                </c:pt>
                <c:pt idx="358">
                  <c:v>1.4807108350393681</c:v>
                </c:pt>
                <c:pt idx="359">
                  <c:v>1.552616989551389</c:v>
                </c:pt>
                <c:pt idx="360">
                  <c:v>1.62093006184282</c:v>
                </c:pt>
                <c:pt idx="361">
                  <c:v>1.1944717319064611</c:v>
                </c:pt>
                <c:pt idx="362">
                  <c:v>1.2603847763033329</c:v>
                </c:pt>
                <c:pt idx="363">
                  <c:v>1.3150260879722919</c:v>
                </c:pt>
                <c:pt idx="364">
                  <c:v>1.364473513143786</c:v>
                </c:pt>
                <c:pt idx="365">
                  <c:v>1.408707809653833</c:v>
                </c:pt>
                <c:pt idx="366">
                  <c:v>1.449803972394776</c:v>
                </c:pt>
                <c:pt idx="367">
                  <c:v>1.485407484561762</c:v>
                </c:pt>
                <c:pt idx="368">
                  <c:v>1.5166744732911399</c:v>
                </c:pt>
                <c:pt idx="369">
                  <c:v>1.5437309269652391</c:v>
                </c:pt>
                <c:pt idx="370">
                  <c:v>1.5679321192331339</c:v>
                </c:pt>
                <c:pt idx="371">
                  <c:v>1.585528218237741</c:v>
                </c:pt>
                <c:pt idx="372">
                  <c:v>1.598009189413375</c:v>
                </c:pt>
                <c:pt idx="373">
                  <c:v>1.6060856749885279</c:v>
                </c:pt>
                <c:pt idx="374">
                  <c:v>1.609767718243106</c:v>
                </c:pt>
                <c:pt idx="375">
                  <c:v>1.6089202552729349</c:v>
                </c:pt>
                <c:pt idx="376">
                  <c:v>1.6025726523618431</c:v>
                </c:pt>
                <c:pt idx="377">
                  <c:v>1.592177574302674</c:v>
                </c:pt>
                <c:pt idx="378">
                  <c:v>2.067026250602559</c:v>
                </c:pt>
                <c:pt idx="379">
                  <c:v>2.0476081060378211</c:v>
                </c:pt>
                <c:pt idx="380">
                  <c:v>2.0233960616393958</c:v>
                </c:pt>
                <c:pt idx="381">
                  <c:v>1.994482438003494</c:v>
                </c:pt>
                <c:pt idx="382">
                  <c:v>1.961531113793868</c:v>
                </c:pt>
                <c:pt idx="383">
                  <c:v>1.9228262489371351</c:v>
                </c:pt>
                <c:pt idx="384">
                  <c:v>1.87554508341254</c:v>
                </c:pt>
                <c:pt idx="385">
                  <c:v>1.8293694203385871</c:v>
                </c:pt>
                <c:pt idx="386">
                  <c:v>1.7771502665788861</c:v>
                </c:pt>
                <c:pt idx="387">
                  <c:v>1.7212969932397399</c:v>
                </c:pt>
                <c:pt idx="388">
                  <c:v>1.660253616825109</c:v>
                </c:pt>
                <c:pt idx="389">
                  <c:v>1.5960557747348569</c:v>
                </c:pt>
                <c:pt idx="390">
                  <c:v>2.013451679833977</c:v>
                </c:pt>
                <c:pt idx="391">
                  <c:v>1.932899481738104</c:v>
                </c:pt>
                <c:pt idx="392">
                  <c:v>2.1040563965833168</c:v>
                </c:pt>
                <c:pt idx="393">
                  <c:v>2.0183973684557941</c:v>
                </c:pt>
                <c:pt idx="394">
                  <c:v>1.9317512502867089</c:v>
                </c:pt>
                <c:pt idx="395">
                  <c:v>2.0808061909007018</c:v>
                </c:pt>
                <c:pt idx="396">
                  <c:v>1.982812304558891</c:v>
                </c:pt>
                <c:pt idx="397">
                  <c:v>1.881588074221213</c:v>
                </c:pt>
                <c:pt idx="398">
                  <c:v>2.2642403624855798</c:v>
                </c:pt>
                <c:pt idx="399">
                  <c:v>2.1423829086789041</c:v>
                </c:pt>
                <c:pt idx="400">
                  <c:v>2.2680282482918339</c:v>
                </c:pt>
                <c:pt idx="401">
                  <c:v>2.147915456135856</c:v>
                </c:pt>
                <c:pt idx="402">
                  <c:v>2.765474289532357</c:v>
                </c:pt>
                <c:pt idx="403">
                  <c:v>2.6388216600010002</c:v>
                </c:pt>
                <c:pt idx="404">
                  <c:v>2.0184977024506101</c:v>
                </c:pt>
                <c:pt idx="405">
                  <c:v>2.3701378423621051</c:v>
                </c:pt>
                <c:pt idx="406">
                  <c:v>2.9608698980320871</c:v>
                </c:pt>
                <c:pt idx="407">
                  <c:v>3.0460651740272131</c:v>
                </c:pt>
                <c:pt idx="408">
                  <c:v>2.647289195981529</c:v>
                </c:pt>
                <c:pt idx="409">
                  <c:v>2.7438229614251601</c:v>
                </c:pt>
                <c:pt idx="410">
                  <c:v>2.584921907192324</c:v>
                </c:pt>
                <c:pt idx="411">
                  <c:v>2.9158181417139422</c:v>
                </c:pt>
                <c:pt idx="412">
                  <c:v>2.9880017213532848</c:v>
                </c:pt>
                <c:pt idx="413">
                  <c:v>3.060905150789452</c:v>
                </c:pt>
                <c:pt idx="414">
                  <c:v>2.8856580835154162</c:v>
                </c:pt>
                <c:pt idx="415">
                  <c:v>2.9373791698049558</c:v>
                </c:pt>
                <c:pt idx="416">
                  <c:v>3.2473155076956668</c:v>
                </c:pt>
                <c:pt idx="417">
                  <c:v>3.059602664155193</c:v>
                </c:pt>
                <c:pt idx="418">
                  <c:v>2.8710375233959411</c:v>
                </c:pt>
                <c:pt idx="419">
                  <c:v>2.912287491794046</c:v>
                </c:pt>
                <c:pt idx="420">
                  <c:v>3.206745520462249</c:v>
                </c:pt>
                <c:pt idx="421">
                  <c:v>3.2583172098144639</c:v>
                </c:pt>
                <c:pt idx="422">
                  <c:v>3.2625624956473729</c:v>
                </c:pt>
                <c:pt idx="423">
                  <c:v>3.553026558581394</c:v>
                </c:pt>
                <c:pt idx="424">
                  <c:v>3.338791874135083</c:v>
                </c:pt>
                <c:pt idx="425">
                  <c:v>3.1199722139327259</c:v>
                </c:pt>
                <c:pt idx="426">
                  <c:v>3.1410289424741511</c:v>
                </c:pt>
                <c:pt idx="427">
                  <c:v>3.1648422092984698</c:v>
                </c:pt>
                <c:pt idx="428">
                  <c:v>3.6686457733726878</c:v>
                </c:pt>
                <c:pt idx="429">
                  <c:v>3.657786270281449</c:v>
                </c:pt>
                <c:pt idx="430">
                  <c:v>3.428059571063685</c:v>
                </c:pt>
                <c:pt idx="431">
                  <c:v>3.1852704730090982</c:v>
                </c:pt>
                <c:pt idx="432">
                  <c:v>2.9457855649629039</c:v>
                </c:pt>
                <c:pt idx="433">
                  <c:v>3.4279963861438598</c:v>
                </c:pt>
                <c:pt idx="434">
                  <c:v>3.1787482905102991</c:v>
                </c:pt>
                <c:pt idx="435">
                  <c:v>2.9262099918225029</c:v>
                </c:pt>
                <c:pt idx="436">
                  <c:v>2.9103546612728342</c:v>
                </c:pt>
                <c:pt idx="437">
                  <c:v>3.84634264697155</c:v>
                </c:pt>
                <c:pt idx="438">
                  <c:v>4.3178169447989214</c:v>
                </c:pt>
                <c:pt idx="439">
                  <c:v>4.0475852095619587</c:v>
                </c:pt>
                <c:pt idx="440">
                  <c:v>4.0151482494875674</c:v>
                </c:pt>
                <c:pt idx="441">
                  <c:v>3.7407093119059742</c:v>
                </c:pt>
                <c:pt idx="442">
                  <c:v>3.9621221079493409</c:v>
                </c:pt>
                <c:pt idx="443">
                  <c:v>3.443826866714176</c:v>
                </c:pt>
                <c:pt idx="444">
                  <c:v>3.6479282349080648</c:v>
                </c:pt>
                <c:pt idx="445">
                  <c:v>3.8559463019470002</c:v>
                </c:pt>
                <c:pt idx="446">
                  <c:v>5.2461484411362846</c:v>
                </c:pt>
                <c:pt idx="447">
                  <c:v>5.1911759125531347</c:v>
                </c:pt>
                <c:pt idx="448">
                  <c:v>4.8968632770922804</c:v>
                </c:pt>
                <c:pt idx="449">
                  <c:v>4.6062451129190123</c:v>
                </c:pt>
                <c:pt idx="450">
                  <c:v>4.3077370957147849</c:v>
                </c:pt>
                <c:pt idx="451">
                  <c:v>4.0065974116273679</c:v>
                </c:pt>
                <c:pt idx="452">
                  <c:v>3.6981033132998111</c:v>
                </c:pt>
                <c:pt idx="453">
                  <c:v>3.3956430271533411</c:v>
                </c:pt>
                <c:pt idx="454">
                  <c:v>3.5416181645522471</c:v>
                </c:pt>
                <c:pt idx="455">
                  <c:v>3.967469356449556</c:v>
                </c:pt>
                <c:pt idx="456">
                  <c:v>3.8969654067810069</c:v>
                </c:pt>
                <c:pt idx="457">
                  <c:v>3.5792340345148972</c:v>
                </c:pt>
                <c:pt idx="458">
                  <c:v>3.2578584985636212</c:v>
                </c:pt>
                <c:pt idx="459">
                  <c:v>3.9246315818277542</c:v>
                </c:pt>
                <c:pt idx="460">
                  <c:v>4.0887604543729168</c:v>
                </c:pt>
                <c:pt idx="461">
                  <c:v>3.7646206370968121</c:v>
                </c:pt>
                <c:pt idx="462">
                  <c:v>3.3918119203400892</c:v>
                </c:pt>
                <c:pt idx="463">
                  <c:v>3.551698794192546</c:v>
                </c:pt>
                <c:pt idx="464">
                  <c:v>3.717815720338677</c:v>
                </c:pt>
                <c:pt idx="465">
                  <c:v>3.3879730759074529</c:v>
                </c:pt>
                <c:pt idx="466">
                  <c:v>3.046716409803111</c:v>
                </c:pt>
                <c:pt idx="467">
                  <c:v>3.1945067119063002</c:v>
                </c:pt>
                <c:pt idx="468">
                  <c:v>3.7964263036073622</c:v>
                </c:pt>
                <c:pt idx="469">
                  <c:v>3.7007857567181759</c:v>
                </c:pt>
                <c:pt idx="470">
                  <c:v>3.6003847923682319</c:v>
                </c:pt>
                <c:pt idx="471">
                  <c:v>3.258345431845683</c:v>
                </c:pt>
                <c:pt idx="472">
                  <c:v>2.6689561168468572</c:v>
                </c:pt>
                <c:pt idx="473">
                  <c:v>2.3195108192571752</c:v>
                </c:pt>
                <c:pt idx="474">
                  <c:v>2.2099862962992769</c:v>
                </c:pt>
                <c:pt idx="475">
                  <c:v>2.5890013228636799</c:v>
                </c:pt>
                <c:pt idx="476">
                  <c:v>2.68087461371374</c:v>
                </c:pt>
                <c:pt idx="477">
                  <c:v>3.0654512542271561</c:v>
                </c:pt>
                <c:pt idx="478">
                  <c:v>2.7131619871613708</c:v>
                </c:pt>
                <c:pt idx="479">
                  <c:v>3.0867664812337519</c:v>
                </c:pt>
                <c:pt idx="480">
                  <c:v>2.9791848948043049</c:v>
                </c:pt>
                <c:pt idx="481">
                  <c:v>2.6248161334030158</c:v>
                </c:pt>
                <c:pt idx="482">
                  <c:v>2.259226502224323</c:v>
                </c:pt>
                <c:pt idx="483">
                  <c:v>1.907104291238426</c:v>
                </c:pt>
                <c:pt idx="484">
                  <c:v>2.0224539516475768</c:v>
                </c:pt>
                <c:pt idx="485">
                  <c:v>2.1041879495613069</c:v>
                </c:pt>
                <c:pt idx="486">
                  <c:v>1.987642500786023</c:v>
                </c:pt>
                <c:pt idx="487">
                  <c:v>1.8691142329719379</c:v>
                </c:pt>
                <c:pt idx="488">
                  <c:v>1.500976668237485</c:v>
                </c:pt>
                <c:pt idx="489">
                  <c:v>1.6236792336380861</c:v>
                </c:pt>
                <c:pt idx="490">
                  <c:v>1.2572607428094931</c:v>
                </c:pt>
                <c:pt idx="491">
                  <c:v>0.88731913887419012</c:v>
                </c:pt>
                <c:pt idx="492">
                  <c:v>0.97706219760021895</c:v>
                </c:pt>
                <c:pt idx="493">
                  <c:v>1.5875763483765719</c:v>
                </c:pt>
                <c:pt idx="494">
                  <c:v>1.709211082576289</c:v>
                </c:pt>
                <c:pt idx="495">
                  <c:v>1.830449097929062</c:v>
                </c:pt>
                <c:pt idx="496">
                  <c:v>1.4614519481093</c:v>
                </c:pt>
                <c:pt idx="497">
                  <c:v>1.0965464278637851</c:v>
                </c:pt>
                <c:pt idx="498">
                  <c:v>0.72118677351357974</c:v>
                </c:pt>
                <c:pt idx="499">
                  <c:v>0.34871267856848931</c:v>
                </c:pt>
                <c:pt idx="500">
                  <c:v>-6.2734608660790059E-2</c:v>
                </c:pt>
                <c:pt idx="501">
                  <c:v>5.6173784575008767E-2</c:v>
                </c:pt>
                <c:pt idx="502">
                  <c:v>0.91267173060180085</c:v>
                </c:pt>
                <c:pt idx="503">
                  <c:v>1.5202360228773131</c:v>
                </c:pt>
                <c:pt idx="504">
                  <c:v>1.1510464897712751</c:v>
                </c:pt>
                <c:pt idx="505">
                  <c:v>1.0295021448369679</c:v>
                </c:pt>
                <c:pt idx="506">
                  <c:v>0.42081257981483589</c:v>
                </c:pt>
                <c:pt idx="507">
                  <c:v>0.25075907531319791</c:v>
                </c:pt>
                <c:pt idx="508">
                  <c:v>-0.1171327457690694</c:v>
                </c:pt>
                <c:pt idx="509">
                  <c:v>-0.24611658338034201</c:v>
                </c:pt>
                <c:pt idx="510">
                  <c:v>0.12695132441618279</c:v>
                </c:pt>
                <c:pt idx="511">
                  <c:v>0.25651868218342599</c:v>
                </c:pt>
                <c:pt idx="512">
                  <c:v>1.3507815354052179</c:v>
                </c:pt>
                <c:pt idx="513">
                  <c:v>0.74561129794165026</c:v>
                </c:pt>
                <c:pt idx="514">
                  <c:v>0.61679226249127339</c:v>
                </c:pt>
                <c:pt idx="515">
                  <c:v>0.21212812723386781</c:v>
                </c:pt>
                <c:pt idx="516">
                  <c:v>-0.15630531584363891</c:v>
                </c:pt>
                <c:pt idx="517">
                  <c:v>-0.51068702404076305</c:v>
                </c:pt>
                <c:pt idx="518">
                  <c:v>-0.8772982342458846</c:v>
                </c:pt>
                <c:pt idx="519">
                  <c:v>-1.231139558464093</c:v>
                </c:pt>
                <c:pt idx="520">
                  <c:v>-1.0997398963771161</c:v>
                </c:pt>
                <c:pt idx="521">
                  <c:v>-0.97010350348610075</c:v>
                </c:pt>
                <c:pt idx="522">
                  <c:v>0.1045734680218402</c:v>
                </c:pt>
                <c:pt idx="523">
                  <c:v>-1.0346486017141389E-2</c:v>
                </c:pt>
                <c:pt idx="524">
                  <c:v>0.12604533723609279</c:v>
                </c:pt>
                <c:pt idx="525">
                  <c:v>0.51948152691015537</c:v>
                </c:pt>
                <c:pt idx="526">
                  <c:v>0.1671369846834381</c:v>
                </c:pt>
                <c:pt idx="527">
                  <c:v>-0.19074268162989941</c:v>
                </c:pt>
                <c:pt idx="528">
                  <c:v>-0.53581500156919049</c:v>
                </c:pt>
                <c:pt idx="529">
                  <c:v>-0.8849347250571924</c:v>
                </c:pt>
                <c:pt idx="530">
                  <c:v>-0.49834248211190868</c:v>
                </c:pt>
                <c:pt idx="531">
                  <c:v>-0.88015892879178637</c:v>
                </c:pt>
                <c:pt idx="532">
                  <c:v>-0.98131039997880976</c:v>
                </c:pt>
                <c:pt idx="533">
                  <c:v>-1.32067976700985</c:v>
                </c:pt>
                <c:pt idx="534">
                  <c:v>-0.4241316748213535</c:v>
                </c:pt>
                <c:pt idx="535">
                  <c:v>-0.51979426901324643</c:v>
                </c:pt>
                <c:pt idx="536">
                  <c:v>0.32878332951720779</c:v>
                </c:pt>
                <c:pt idx="537">
                  <c:v>0.24846219276543019</c:v>
                </c:pt>
                <c:pt idx="538">
                  <c:v>-7.5734570418944713E-2</c:v>
                </c:pt>
                <c:pt idx="539">
                  <c:v>-0.40581514924703299</c:v>
                </c:pt>
                <c:pt idx="540">
                  <c:v>-0.73110603410229658</c:v>
                </c:pt>
                <c:pt idx="541">
                  <c:v>-1.0568405646649099</c:v>
                </c:pt>
                <c:pt idx="542">
                  <c:v>-0.39385399559644441</c:v>
                </c:pt>
                <c:pt idx="543">
                  <c:v>-0.2350344771138424</c:v>
                </c:pt>
                <c:pt idx="544">
                  <c:v>0.38772943442403118</c:v>
                </c:pt>
                <c:pt idx="545">
                  <c:v>7.9201346115340243E-2</c:v>
                </c:pt>
                <c:pt idx="546">
                  <c:v>0.50422590679231405</c:v>
                </c:pt>
                <c:pt idx="547">
                  <c:v>0.43800095468969857</c:v>
                </c:pt>
                <c:pt idx="548">
                  <c:v>0.13186842093786311</c:v>
                </c:pt>
                <c:pt idx="549">
                  <c:v>-0.17415170835549529</c:v>
                </c:pt>
                <c:pt idx="550">
                  <c:v>-0.47388178847597828</c:v>
                </c:pt>
                <c:pt idx="551">
                  <c:v>-0.76974932545577701</c:v>
                </c:pt>
                <c:pt idx="552">
                  <c:v>-0.81533043530592408</c:v>
                </c:pt>
                <c:pt idx="553">
                  <c:v>-0.91417410281825084</c:v>
                </c:pt>
                <c:pt idx="554">
                  <c:v>-0.70442773596948882</c:v>
                </c:pt>
                <c:pt idx="555">
                  <c:v>-0.50124117038785698</c:v>
                </c:pt>
                <c:pt idx="556">
                  <c:v>-0.29976481627811319</c:v>
                </c:pt>
                <c:pt idx="557">
                  <c:v>-8.6189192924763347E-2</c:v>
                </c:pt>
                <c:pt idx="558">
                  <c:v>-0.36760359137572612</c:v>
                </c:pt>
                <c:pt idx="559">
                  <c:v>-0.16255142338160061</c:v>
                </c:pt>
                <c:pt idx="560">
                  <c:v>-0.43445548855157767</c:v>
                </c:pt>
                <c:pt idx="561">
                  <c:v>-0.70539679813251155</c:v>
                </c:pt>
                <c:pt idx="562">
                  <c:v>-0.72648295505645422</c:v>
                </c:pt>
                <c:pt idx="563">
                  <c:v>-0.77417499850126603</c:v>
                </c:pt>
                <c:pt idx="564">
                  <c:v>-0.54298654417448233</c:v>
                </c:pt>
                <c:pt idx="565">
                  <c:v>-0.30855131280185327</c:v>
                </c:pt>
                <c:pt idx="566">
                  <c:v>-6.9835444755511844E-2</c:v>
                </c:pt>
                <c:pt idx="567">
                  <c:v>0.6592573441184868</c:v>
                </c:pt>
                <c:pt idx="568">
                  <c:v>0.41375991786559041</c:v>
                </c:pt>
                <c:pt idx="569">
                  <c:v>0.17168427768815769</c:v>
                </c:pt>
                <c:pt idx="570">
                  <c:v>-7.1785373246584072E-2</c:v>
                </c:pt>
                <c:pt idx="571">
                  <c:v>-0.3332605637403816</c:v>
                </c:pt>
                <c:pt idx="572">
                  <c:v>-0.56437172359565579</c:v>
                </c:pt>
                <c:pt idx="573">
                  <c:v>-0.79558702519841518</c:v>
                </c:pt>
                <c:pt idx="574">
                  <c:v>-0.52513427804184687</c:v>
                </c:pt>
                <c:pt idx="575">
                  <c:v>-0.74722158308451014</c:v>
                </c:pt>
                <c:pt idx="576">
                  <c:v>-0.47036194848051588</c:v>
                </c:pt>
                <c:pt idx="577">
                  <c:v>-0.68675192003648533</c:v>
                </c:pt>
                <c:pt idx="578">
                  <c:v>-0.65511720569942611</c:v>
                </c:pt>
                <c:pt idx="579">
                  <c:v>-0.13219799501192139</c:v>
                </c:pt>
                <c:pt idx="580">
                  <c:v>-0.35638684012084809</c:v>
                </c:pt>
                <c:pt idx="581">
                  <c:v>-6.5299297984282134E-2</c:v>
                </c:pt>
                <c:pt idx="582">
                  <c:v>-0.25799449426473592</c:v>
                </c:pt>
                <c:pt idx="583">
                  <c:v>4.2443179878816302E-2</c:v>
                </c:pt>
                <c:pt idx="584">
                  <c:v>-0.14174204399519399</c:v>
                </c:pt>
                <c:pt idx="585">
                  <c:v>-0.32345221314770362</c:v>
                </c:pt>
                <c:pt idx="586">
                  <c:v>-1.3345604878040261E-2</c:v>
                </c:pt>
                <c:pt idx="587">
                  <c:v>-0.18701922724937961</c:v>
                </c:pt>
                <c:pt idx="588">
                  <c:v>-0.37428530928251291</c:v>
                </c:pt>
                <c:pt idx="589">
                  <c:v>-5.0769907642646217E-2</c:v>
                </c:pt>
                <c:pt idx="590">
                  <c:v>0.27750897083005549</c:v>
                </c:pt>
                <c:pt idx="591">
                  <c:v>0.1193397999914652</c:v>
                </c:pt>
                <c:pt idx="592">
                  <c:v>-3.2200368279163172E-2</c:v>
                </c:pt>
                <c:pt idx="593">
                  <c:v>6.0351880432818923E-2</c:v>
                </c:pt>
                <c:pt idx="594">
                  <c:v>0.1658691495045588</c:v>
                </c:pt>
                <c:pt idx="595">
                  <c:v>2.5015793759237681E-2</c:v>
                </c:pt>
                <c:pt idx="596">
                  <c:v>-0.112112342066041</c:v>
                </c:pt>
                <c:pt idx="597">
                  <c:v>-0.25958901197790851</c:v>
                </c:pt>
                <c:pt idx="598">
                  <c:v>-0.38506728841200299</c:v>
                </c:pt>
                <c:pt idx="599">
                  <c:v>-0.5087957723817027</c:v>
                </c:pt>
                <c:pt idx="600">
                  <c:v>0.35374215250659802</c:v>
                </c:pt>
                <c:pt idx="601">
                  <c:v>0.23962529035735261</c:v>
                </c:pt>
                <c:pt idx="602">
                  <c:v>0.1298481434545096</c:v>
                </c:pt>
                <c:pt idx="603">
                  <c:v>2.4828480733859241E-2</c:v>
                </c:pt>
                <c:pt idx="604">
                  <c:v>-8.9012844772852873E-2</c:v>
                </c:pt>
                <c:pt idx="605">
                  <c:v>-0.18208194114531301</c:v>
                </c:pt>
                <c:pt idx="606">
                  <c:v>-0.27430970486057049</c:v>
                </c:pt>
                <c:pt idx="607">
                  <c:v>0.1282697962161734</c:v>
                </c:pt>
                <c:pt idx="608">
                  <c:v>4.5278579391023747E-2</c:v>
                </c:pt>
                <c:pt idx="609">
                  <c:v>-3.2028378787757113E-2</c:v>
                </c:pt>
                <c:pt idx="610">
                  <c:v>-0.1073597726774551</c:v>
                </c:pt>
                <c:pt idx="611">
                  <c:v>-0.18487272211946501</c:v>
                </c:pt>
                <c:pt idx="612">
                  <c:v>-0.2494977572434465</c:v>
                </c:pt>
                <c:pt idx="613">
                  <c:v>-0.30963674784523221</c:v>
                </c:pt>
                <c:pt idx="614">
                  <c:v>-0.36484554220798771</c:v>
                </c:pt>
                <c:pt idx="615">
                  <c:v>-0.41622442627703998</c:v>
                </c:pt>
                <c:pt idx="616">
                  <c:v>-0.46286242726149851</c:v>
                </c:pt>
                <c:pt idx="617">
                  <c:v>-2.4662367217402451E-2</c:v>
                </c:pt>
                <c:pt idx="618">
                  <c:v>-0.54229594208524645</c:v>
                </c:pt>
                <c:pt idx="619">
                  <c:v>-0.33874527072239857</c:v>
                </c:pt>
                <c:pt idx="620">
                  <c:v>-0.60723115678941042</c:v>
                </c:pt>
                <c:pt idx="621">
                  <c:v>-0.63016848589110452</c:v>
                </c:pt>
                <c:pt idx="622">
                  <c:v>-0.64905580334075808</c:v>
                </c:pt>
                <c:pt idx="623">
                  <c:v>-0.66341476708259961</c:v>
                </c:pt>
                <c:pt idx="624">
                  <c:v>-0.67433277951005266</c:v>
                </c:pt>
                <c:pt idx="625">
                  <c:v>-0.67924013513484738</c:v>
                </c:pt>
                <c:pt idx="626">
                  <c:v>-0.67957841571326583</c:v>
                </c:pt>
                <c:pt idx="627">
                  <c:v>-0.6753686288060976</c:v>
                </c:pt>
                <c:pt idx="628">
                  <c:v>-0.66650982951939852</c:v>
                </c:pt>
                <c:pt idx="629">
                  <c:v>-0.65353116974183934</c:v>
                </c:pt>
                <c:pt idx="630">
                  <c:v>-0.63572899315067843</c:v>
                </c:pt>
                <c:pt idx="631">
                  <c:v>-0.61025878739792461</c:v>
                </c:pt>
                <c:pt idx="632">
                  <c:v>-0.58280078834113169</c:v>
                </c:pt>
                <c:pt idx="633">
                  <c:v>-0.55108482941314207</c:v>
                </c:pt>
                <c:pt idx="634">
                  <c:v>-0.51490864531224645</c:v>
                </c:pt>
                <c:pt idx="635">
                  <c:v>-0.96304553872964505</c:v>
                </c:pt>
                <c:pt idx="636">
                  <c:v>-0.91822150848182105</c:v>
                </c:pt>
                <c:pt idx="637">
                  <c:v>-0.86860432686864897</c:v>
                </c:pt>
                <c:pt idx="638">
                  <c:v>-0.80717067454305891</c:v>
                </c:pt>
                <c:pt idx="639">
                  <c:v>-0.99736429771066071</c:v>
                </c:pt>
                <c:pt idx="640">
                  <c:v>-0.93329496868996387</c:v>
                </c:pt>
                <c:pt idx="641">
                  <c:v>-0.86417539347326056</c:v>
                </c:pt>
                <c:pt idx="642">
                  <c:v>-1.031733584673759</c:v>
                </c:pt>
                <c:pt idx="643">
                  <c:v>-0.95453951561781025</c:v>
                </c:pt>
                <c:pt idx="644">
                  <c:v>-1.3612809954223051</c:v>
                </c:pt>
                <c:pt idx="645">
                  <c:v>-1.275601547364545</c:v>
                </c:pt>
                <c:pt idx="646">
                  <c:v>-1.1855717596534701</c:v>
                </c:pt>
                <c:pt idx="647">
                  <c:v>-1.089225692789981</c:v>
                </c:pt>
                <c:pt idx="648">
                  <c:v>-0.97557780494179269</c:v>
                </c:pt>
                <c:pt idx="649">
                  <c:v>-1.3618661433217201</c:v>
                </c:pt>
                <c:pt idx="650">
                  <c:v>-1.2520563669574329</c:v>
                </c:pt>
                <c:pt idx="651">
                  <c:v>-1.1382517953768461</c:v>
                </c:pt>
                <c:pt idx="652">
                  <c:v>-1.2616021968168809</c:v>
                </c:pt>
                <c:pt idx="653">
                  <c:v>-1.388676835714818</c:v>
                </c:pt>
                <c:pt idx="654">
                  <c:v>-1.2624576505215399</c:v>
                </c:pt>
                <c:pt idx="655">
                  <c:v>-1.1324881448493329</c:v>
                </c:pt>
                <c:pt idx="656">
                  <c:v>-1.234442167837869</c:v>
                </c:pt>
                <c:pt idx="657">
                  <c:v>-1.34651475294983</c:v>
                </c:pt>
                <c:pt idx="658">
                  <c:v>-1.443291533043592</c:v>
                </c:pt>
                <c:pt idx="659">
                  <c:v>-1.27828719123896</c:v>
                </c:pt>
                <c:pt idx="660">
                  <c:v>-1.3762263007036351</c:v>
                </c:pt>
                <c:pt idx="661">
                  <c:v>-1.7099934607745979</c:v>
                </c:pt>
                <c:pt idx="662">
                  <c:v>-1.5483639339044259</c:v>
                </c:pt>
                <c:pt idx="663">
                  <c:v>-1.6258636949479099</c:v>
                </c:pt>
                <c:pt idx="664">
                  <c:v>-1.706024446279429</c:v>
                </c:pt>
                <c:pt idx="665">
                  <c:v>-1.5348772762866789</c:v>
                </c:pt>
                <c:pt idx="666">
                  <c:v>-1.8166574128632931</c:v>
                </c:pt>
                <c:pt idx="667">
                  <c:v>-2.1249004543419829</c:v>
                </c:pt>
                <c:pt idx="668">
                  <c:v>-1.69995271321649</c:v>
                </c:pt>
                <c:pt idx="669">
                  <c:v>-1.7525884956570079</c:v>
                </c:pt>
                <c:pt idx="670">
                  <c:v>-1.812972069049636</c:v>
                </c:pt>
                <c:pt idx="671">
                  <c:v>-1.8539900109546179</c:v>
                </c:pt>
                <c:pt idx="672">
                  <c:v>-1.6568210861622961</c:v>
                </c:pt>
                <c:pt idx="673">
                  <c:v>-1.9393055096987131</c:v>
                </c:pt>
                <c:pt idx="674">
                  <c:v>-1.957451508663127</c:v>
                </c:pt>
                <c:pt idx="675">
                  <c:v>-1.9860468859492779</c:v>
                </c:pt>
                <c:pt idx="676">
                  <c:v>-1.764862070387579</c:v>
                </c:pt>
                <c:pt idx="677">
                  <c:v>-2.0369788819486838</c:v>
                </c:pt>
                <c:pt idx="678">
                  <c:v>-2.2945829863674159</c:v>
                </c:pt>
                <c:pt idx="679">
                  <c:v>-2.566804699679238</c:v>
                </c:pt>
                <c:pt idx="680">
                  <c:v>-2.3353733319223271</c:v>
                </c:pt>
                <c:pt idx="681">
                  <c:v>-2.0994018871958389</c:v>
                </c:pt>
                <c:pt idx="682">
                  <c:v>-1.8637640579893571</c:v>
                </c:pt>
                <c:pt idx="683">
                  <c:v>-2.0763413118235832</c:v>
                </c:pt>
                <c:pt idx="684">
                  <c:v>-2.3273906882924389</c:v>
                </c:pt>
                <c:pt idx="685">
                  <c:v>-2.563185807304194</c:v>
                </c:pt>
                <c:pt idx="686">
                  <c:v>-2.7975389980600771</c:v>
                </c:pt>
                <c:pt idx="687">
                  <c:v>-2.546782866743158</c:v>
                </c:pt>
                <c:pt idx="688">
                  <c:v>-2.2875205362735902</c:v>
                </c:pt>
                <c:pt idx="689">
                  <c:v>-2.0239985453818718</c:v>
                </c:pt>
                <c:pt idx="690">
                  <c:v>-2.7415378562708672</c:v>
                </c:pt>
                <c:pt idx="691">
                  <c:v>-2.4443020929859069</c:v>
                </c:pt>
                <c:pt idx="692">
                  <c:v>-2.4164667702994218</c:v>
                </c:pt>
                <c:pt idx="693">
                  <c:v>-2.6265802464457408</c:v>
                </c:pt>
                <c:pt idx="694">
                  <c:v>-2.5947207670749179</c:v>
                </c:pt>
                <c:pt idx="695">
                  <c:v>-3.294335382192358</c:v>
                </c:pt>
                <c:pt idx="696">
                  <c:v>-3.007532019169219</c:v>
                </c:pt>
                <c:pt idx="697">
                  <c:v>-3.2182336080021798</c:v>
                </c:pt>
                <c:pt idx="698">
                  <c:v>-3.1644887545910478</c:v>
                </c:pt>
                <c:pt idx="699">
                  <c:v>-2.8309183792406709</c:v>
                </c:pt>
                <c:pt idx="700">
                  <c:v>-3.2730448672376871</c:v>
                </c:pt>
                <c:pt idx="701">
                  <c:v>-3.9528899605028021</c:v>
                </c:pt>
                <c:pt idx="702">
                  <c:v>-3.6573081095182829</c:v>
                </c:pt>
                <c:pt idx="703">
                  <c:v>-3.3493480169559722</c:v>
                </c:pt>
                <c:pt idx="704">
                  <c:v>-3.0499069091834632</c:v>
                </c:pt>
                <c:pt idx="705">
                  <c:v>-2.7417566502481781</c:v>
                </c:pt>
                <c:pt idx="706">
                  <c:v>-3.3758019486504338</c:v>
                </c:pt>
                <c:pt idx="707">
                  <c:v>-3.0599049746070222</c:v>
                </c:pt>
                <c:pt idx="708">
                  <c:v>-3.475407653996299</c:v>
                </c:pt>
                <c:pt idx="709">
                  <c:v>-3.892179790063707</c:v>
                </c:pt>
                <c:pt idx="710">
                  <c:v>-4.0696000164385993</c:v>
                </c:pt>
                <c:pt idx="711">
                  <c:v>-4.2269004190267756</c:v>
                </c:pt>
                <c:pt idx="712">
                  <c:v>-3.9033847154176868</c:v>
                </c:pt>
                <c:pt idx="713">
                  <c:v>-3.0964689439893358</c:v>
                </c:pt>
                <c:pt idx="714">
                  <c:v>-3.212696888826343</c:v>
                </c:pt>
                <c:pt idx="715">
                  <c:v>-2.8787228412373049</c:v>
                </c:pt>
                <c:pt idx="716">
                  <c:v>-2.5494604651406121</c:v>
                </c:pt>
                <c:pt idx="717">
                  <c:v>-3.6869503484678599</c:v>
                </c:pt>
                <c:pt idx="718">
                  <c:v>-4.8171344394725963</c:v>
                </c:pt>
                <c:pt idx="719">
                  <c:v>-5.4609521387652791</c:v>
                </c:pt>
                <c:pt idx="720">
                  <c:v>-5.0828658357196872</c:v>
                </c:pt>
                <c:pt idx="721">
                  <c:v>-4.734649560640193</c:v>
                </c:pt>
                <c:pt idx="722">
                  <c:v>-4.3987108485768118</c:v>
                </c:pt>
                <c:pt idx="723">
                  <c:v>-4.0527675428158014</c:v>
                </c:pt>
                <c:pt idx="724">
                  <c:v>-3.7037777131838112</c:v>
                </c:pt>
                <c:pt idx="725">
                  <c:v>-3.8419104609442911</c:v>
                </c:pt>
                <c:pt idx="726">
                  <c:v>-3.974235027611897</c:v>
                </c:pt>
                <c:pt idx="727">
                  <c:v>-4.112306533063304</c:v>
                </c:pt>
                <c:pt idx="728">
                  <c:v>-3.714502316623324</c:v>
                </c:pt>
                <c:pt idx="729">
                  <c:v>-3.3539927544015882</c:v>
                </c:pt>
                <c:pt idx="730">
                  <c:v>-4.233698315661627</c:v>
                </c:pt>
                <c:pt idx="731">
                  <c:v>-4.603471897981521</c:v>
                </c:pt>
                <c:pt idx="732">
                  <c:v>-4.4836217356622541</c:v>
                </c:pt>
                <c:pt idx="733">
                  <c:v>-3.884164991823539</c:v>
                </c:pt>
                <c:pt idx="734">
                  <c:v>-3.520744299860084</c:v>
                </c:pt>
                <c:pt idx="735">
                  <c:v>-3.1622275254940462</c:v>
                </c:pt>
                <c:pt idx="736">
                  <c:v>-3.291285376476409</c:v>
                </c:pt>
                <c:pt idx="737">
                  <c:v>-3.6109313202067739</c:v>
                </c:pt>
                <c:pt idx="738">
                  <c:v>-3.9896804166262569</c:v>
                </c:pt>
                <c:pt idx="739">
                  <c:v>-3.6218019421396122</c:v>
                </c:pt>
                <c:pt idx="740">
                  <c:v>-3.996543356388869</c:v>
                </c:pt>
                <c:pt idx="741">
                  <c:v>-3.8673628619633722</c:v>
                </c:pt>
                <c:pt idx="742">
                  <c:v>-3.5005898674804139</c:v>
                </c:pt>
                <c:pt idx="743">
                  <c:v>-3.127190620619515</c:v>
                </c:pt>
                <c:pt idx="744">
                  <c:v>-2.719102900547639</c:v>
                </c:pt>
                <c:pt idx="745">
                  <c:v>-2.350837145017294</c:v>
                </c:pt>
                <c:pt idx="746">
                  <c:v>-2.472125602705574</c:v>
                </c:pt>
                <c:pt idx="747">
                  <c:v>-3.333207572728611</c:v>
                </c:pt>
                <c:pt idx="748">
                  <c:v>-2.9534607133227548</c:v>
                </c:pt>
                <c:pt idx="749">
                  <c:v>-2.587082786317922</c:v>
                </c:pt>
                <c:pt idx="750">
                  <c:v>-2.2235677527652058</c:v>
                </c:pt>
                <c:pt idx="751">
                  <c:v>-2.578049158863053</c:v>
                </c:pt>
                <c:pt idx="752">
                  <c:v>-2.7074762217939821</c:v>
                </c:pt>
                <c:pt idx="753">
                  <c:v>-3.2715494164026069</c:v>
                </c:pt>
                <c:pt idx="754">
                  <c:v>-2.9021214482617101</c:v>
                </c:pt>
                <c:pt idx="755">
                  <c:v>-2.532870283250205</c:v>
                </c:pt>
                <c:pt idx="756">
                  <c:v>-2.1712583127714278</c:v>
                </c:pt>
                <c:pt idx="757">
                  <c:v>-2.0364971017231568</c:v>
                </c:pt>
                <c:pt idx="758">
                  <c:v>-2.3980303044445459</c:v>
                </c:pt>
                <c:pt idx="759">
                  <c:v>-2.519937621299519</c:v>
                </c:pt>
                <c:pt idx="760">
                  <c:v>-3.0921048795990491</c:v>
                </c:pt>
                <c:pt idx="761">
                  <c:v>-2.7220519109811221</c:v>
                </c:pt>
                <c:pt idx="762">
                  <c:v>-2.6054988675537061</c:v>
                </c:pt>
                <c:pt idx="763">
                  <c:v>-2.2455016196883548</c:v>
                </c:pt>
                <c:pt idx="764">
                  <c:v>-2.1127836598205652</c:v>
                </c:pt>
                <c:pt idx="765">
                  <c:v>-1.757112857688625</c:v>
                </c:pt>
                <c:pt idx="766">
                  <c:v>-1.8833604637573269</c:v>
                </c:pt>
                <c:pt idx="767">
                  <c:v>-1.479357811553641</c:v>
                </c:pt>
                <c:pt idx="768">
                  <c:v>-1.6029792168842361</c:v>
                </c:pt>
                <c:pt idx="769">
                  <c:v>-1.2420015936790489</c:v>
                </c:pt>
                <c:pt idx="770">
                  <c:v>-1.617805309686688</c:v>
                </c:pt>
                <c:pt idx="771">
                  <c:v>-1.508871787335039</c:v>
                </c:pt>
                <c:pt idx="772">
                  <c:v>-1.627994546578051</c:v>
                </c:pt>
                <c:pt idx="773">
                  <c:v>-1.275626852127814</c:v>
                </c:pt>
                <c:pt idx="774">
                  <c:v>-0.91439646516458595</c:v>
                </c:pt>
                <c:pt idx="775">
                  <c:v>-1.007324736832075</c:v>
                </c:pt>
                <c:pt idx="776">
                  <c:v>-0.66318508190991565</c:v>
                </c:pt>
                <c:pt idx="777">
                  <c:v>-0.31327448357693299</c:v>
                </c:pt>
                <c:pt idx="778">
                  <c:v>-0.45057565614614248</c:v>
                </c:pt>
                <c:pt idx="779">
                  <c:v>-0.59783741897588527</c:v>
                </c:pt>
                <c:pt idx="780">
                  <c:v>-0.24817704961959919</c:v>
                </c:pt>
                <c:pt idx="781">
                  <c:v>-0.39428380148467568</c:v>
                </c:pt>
                <c:pt idx="782">
                  <c:v>-0.49907847468193722</c:v>
                </c:pt>
                <c:pt idx="783">
                  <c:v>-0.15461357410752899</c:v>
                </c:pt>
                <c:pt idx="784">
                  <c:v>0.18547363258299751</c:v>
                </c:pt>
                <c:pt idx="785">
                  <c:v>3.237445063845712E-2</c:v>
                </c:pt>
                <c:pt idx="786">
                  <c:v>0.131314007975007</c:v>
                </c:pt>
                <c:pt idx="787">
                  <c:v>0.21832203627992899</c:v>
                </c:pt>
                <c:pt idx="788">
                  <c:v>0.5506339433487426</c:v>
                </c:pt>
                <c:pt idx="789">
                  <c:v>0.87967487451349768</c:v>
                </c:pt>
                <c:pt idx="790">
                  <c:v>0.96527413108294979</c:v>
                </c:pt>
                <c:pt idx="791">
                  <c:v>0.59614052708049314</c:v>
                </c:pt>
                <c:pt idx="792">
                  <c:v>0.43460280132724449</c:v>
                </c:pt>
                <c:pt idx="793">
                  <c:v>-0.21988375610850139</c:v>
                </c:pt>
                <c:pt idx="794">
                  <c:v>9.6749812165654703E-2</c:v>
                </c:pt>
                <c:pt idx="795">
                  <c:v>0.16362593258227781</c:v>
                </c:pt>
                <c:pt idx="796">
                  <c:v>-1.9421888657163319E-2</c:v>
                </c:pt>
                <c:pt idx="797">
                  <c:v>5.4043191587211943E-2</c:v>
                </c:pt>
                <c:pt idx="798">
                  <c:v>0.1162724906878765</c:v>
                </c:pt>
                <c:pt idx="799">
                  <c:v>0.21809672289978721</c:v>
                </c:pt>
                <c:pt idx="800">
                  <c:v>0.53152375122679985</c:v>
                </c:pt>
                <c:pt idx="801">
                  <c:v>0.82711990293155679</c:v>
                </c:pt>
                <c:pt idx="802">
                  <c:v>0.1437370618434102</c:v>
                </c:pt>
                <c:pt idx="803">
                  <c:v>0.44248416903604948</c:v>
                </c:pt>
                <c:pt idx="804">
                  <c:v>6.0831982404465634E-3</c:v>
                </c:pt>
                <c:pt idx="805">
                  <c:v>4.5778295917884293E-2</c:v>
                </c:pt>
                <c:pt idx="806">
                  <c:v>0.3361199392124945</c:v>
                </c:pt>
                <c:pt idx="807">
                  <c:v>0.17332927426589609</c:v>
                </c:pt>
                <c:pt idx="808">
                  <c:v>0.45293257541989362</c:v>
                </c:pt>
                <c:pt idx="809">
                  <c:v>0.2430149192411051</c:v>
                </c:pt>
                <c:pt idx="810">
                  <c:v>2.8895254138276979E-2</c:v>
                </c:pt>
                <c:pt idx="811">
                  <c:v>0.29732463994625391</c:v>
                </c:pt>
                <c:pt idx="812">
                  <c:v>0.56928957940314717</c:v>
                </c:pt>
                <c:pt idx="813">
                  <c:v>-0.11293702864522</c:v>
                </c:pt>
                <c:pt idx="814">
                  <c:v>-0.1019655335199872</c:v>
                </c:pt>
                <c:pt idx="815">
                  <c:v>-0.57417109551768419</c:v>
                </c:pt>
                <c:pt idx="816">
                  <c:v>-0.31542255907170608</c:v>
                </c:pt>
                <c:pt idx="817">
                  <c:v>-0.55304037629606739</c:v>
                </c:pt>
                <c:pt idx="818">
                  <c:v>-0.79502143286808291</c:v>
                </c:pt>
                <c:pt idx="819">
                  <c:v>-0.54829533781881423</c:v>
                </c:pt>
                <c:pt idx="820">
                  <c:v>-0.30112280881131431</c:v>
                </c:pt>
                <c:pt idx="821">
                  <c:v>-3.5329188977200943E-2</c:v>
                </c:pt>
                <c:pt idx="822">
                  <c:v>-4.1327860908367597E-2</c:v>
                </c:pt>
                <c:pt idx="823">
                  <c:v>-6.077463163276775E-2</c:v>
                </c:pt>
                <c:pt idx="824">
                  <c:v>0.16993924079297071</c:v>
                </c:pt>
                <c:pt idx="825">
                  <c:v>-8.567401393737839E-2</c:v>
                </c:pt>
                <c:pt idx="826">
                  <c:v>0.13953226416775519</c:v>
                </c:pt>
                <c:pt idx="827">
                  <c:v>0.35745468450359402</c:v>
                </c:pt>
                <c:pt idx="828">
                  <c:v>0.56825220814495481</c:v>
                </c:pt>
                <c:pt idx="829">
                  <c:v>0.31837283759327312</c:v>
                </c:pt>
                <c:pt idx="830">
                  <c:v>0.52630423224272249</c:v>
                </c:pt>
                <c:pt idx="831">
                  <c:v>-0.25448767675094081</c:v>
                </c:pt>
                <c:pt idx="832">
                  <c:v>-5.7390453873594538E-2</c:v>
                </c:pt>
                <c:pt idx="833">
                  <c:v>0.13673372381633439</c:v>
                </c:pt>
                <c:pt idx="834">
                  <c:v>0.32773379593581348</c:v>
                </c:pt>
                <c:pt idx="835">
                  <c:v>0.5133260569503193</c:v>
                </c:pt>
                <c:pt idx="836">
                  <c:v>-1.2741469864266721E-2</c:v>
                </c:pt>
                <c:pt idx="837">
                  <c:v>-7.9105098493634785E-2</c:v>
                </c:pt>
                <c:pt idx="838">
                  <c:v>9.4148319267226555E-2</c:v>
                </c:pt>
                <c:pt idx="839">
                  <c:v>0.26753490394327878</c:v>
                </c:pt>
                <c:pt idx="840">
                  <c:v>0.43274561541487339</c:v>
                </c:pt>
                <c:pt idx="841">
                  <c:v>-0.1353956730875723</c:v>
                </c:pt>
                <c:pt idx="842">
                  <c:v>-0.22697954466339351</c:v>
                </c:pt>
                <c:pt idx="843">
                  <c:v>-7.5161680752515281E-2</c:v>
                </c:pt>
                <c:pt idx="844">
                  <c:v>7.6246003951993657E-2</c:v>
                </c:pt>
                <c:pt idx="845">
                  <c:v>0.23795997035254149</c:v>
                </c:pt>
                <c:pt idx="846">
                  <c:v>0.38268745955996047</c:v>
                </c:pt>
                <c:pt idx="847">
                  <c:v>2.864278948838006E-2</c:v>
                </c:pt>
                <c:pt idx="848">
                  <c:v>-7.9597063195208761E-2</c:v>
                </c:pt>
                <c:pt idx="849">
                  <c:v>-0.2020293961480206</c:v>
                </c:pt>
                <c:pt idx="850">
                  <c:v>-7.6183072775712901E-2</c:v>
                </c:pt>
                <c:pt idx="851">
                  <c:v>4.4781107729690461E-2</c:v>
                </c:pt>
                <c:pt idx="852">
                  <c:v>0.1604305845649279</c:v>
                </c:pt>
                <c:pt idx="853">
                  <c:v>0.28281730117677739</c:v>
                </c:pt>
                <c:pt idx="854">
                  <c:v>-9.8967162945662324E-2</c:v>
                </c:pt>
                <c:pt idx="855">
                  <c:v>3.1221169499033859E-3</c:v>
                </c:pt>
                <c:pt idx="856">
                  <c:v>0.1000623808445482</c:v>
                </c:pt>
                <c:pt idx="857">
                  <c:v>-4.6592164424410498E-2</c:v>
                </c:pt>
                <c:pt idx="858">
                  <c:v>4.3400950897797941E-2</c:v>
                </c:pt>
                <c:pt idx="859">
                  <c:v>0.1285200062427663</c:v>
                </c:pt>
                <c:pt idx="860">
                  <c:v>-3.147263569262293E-2</c:v>
                </c:pt>
                <c:pt idx="861">
                  <c:v>-0.44653328076169169</c:v>
                </c:pt>
                <c:pt idx="862">
                  <c:v>-0.3729203076050922</c:v>
                </c:pt>
                <c:pt idx="863">
                  <c:v>-0.30075624275514912</c:v>
                </c:pt>
                <c:pt idx="864">
                  <c:v>-0.23772716468707961</c:v>
                </c:pt>
                <c:pt idx="865">
                  <c:v>-0.18163425840829461</c:v>
                </c:pt>
                <c:pt idx="866">
                  <c:v>-0.12928606494131861</c:v>
                </c:pt>
                <c:pt idx="867">
                  <c:v>-8.0851114432441307E-2</c:v>
                </c:pt>
                <c:pt idx="868">
                  <c:v>-3.8020769419063072E-2</c:v>
                </c:pt>
                <c:pt idx="869">
                  <c:v>1.033429707909761E-3</c:v>
                </c:pt>
                <c:pt idx="870">
                  <c:v>3.5427674169284273E-2</c:v>
                </c:pt>
                <c:pt idx="871">
                  <c:v>6.8982410139305728E-2</c:v>
                </c:pt>
                <c:pt idx="872">
                  <c:v>9.3669831945859983E-2</c:v>
                </c:pt>
                <c:pt idx="873">
                  <c:v>0.1143272468631409</c:v>
                </c:pt>
                <c:pt idx="874">
                  <c:v>0.36990764152999128</c:v>
                </c:pt>
                <c:pt idx="875">
                  <c:v>0.1411557281261224</c:v>
                </c:pt>
                <c:pt idx="876">
                  <c:v>0.14792399499335571</c:v>
                </c:pt>
                <c:pt idx="877">
                  <c:v>0.38999811011897378</c:v>
                </c:pt>
                <c:pt idx="878">
                  <c:v>0.38757034149759312</c:v>
                </c:pt>
                <c:pt idx="879">
                  <c:v>0.1405158032289151</c:v>
                </c:pt>
                <c:pt idx="880">
                  <c:v>0.1273509590085169</c:v>
                </c:pt>
                <c:pt idx="881">
                  <c:v>0.35071728556972198</c:v>
                </c:pt>
                <c:pt idx="882">
                  <c:v>0.32982015081036309</c:v>
                </c:pt>
                <c:pt idx="883">
                  <c:v>0.30437847739271717</c:v>
                </c:pt>
                <c:pt idx="884">
                  <c:v>0.27367479458273181</c:v>
                </c:pt>
                <c:pt idx="885">
                  <c:v>0.23917799037195661</c:v>
                </c:pt>
                <c:pt idx="886">
                  <c:v>0.19533210489305469</c:v>
                </c:pt>
                <c:pt idx="887">
                  <c:v>0.64103571468967147</c:v>
                </c:pt>
                <c:pt idx="888">
                  <c:v>0.83222723718581904</c:v>
                </c:pt>
                <c:pt idx="889">
                  <c:v>0.77888793688413926</c:v>
                </c:pt>
                <c:pt idx="890">
                  <c:v>0.72081471197932245</c:v>
                </c:pt>
                <c:pt idx="891">
                  <c:v>0.65848382414457518</c:v>
                </c:pt>
                <c:pt idx="892">
                  <c:v>0.59223223600468344</c:v>
                </c:pt>
                <c:pt idx="893">
                  <c:v>0.52038345445706824</c:v>
                </c:pt>
                <c:pt idx="894">
                  <c:v>0.43607683694431643</c:v>
                </c:pt>
                <c:pt idx="895">
                  <c:v>0.84539376062476634</c:v>
                </c:pt>
                <c:pt idx="896">
                  <c:v>0.76025875480599581</c:v>
                </c:pt>
                <c:pt idx="897">
                  <c:v>0.67145167806913975</c:v>
                </c:pt>
                <c:pt idx="898">
                  <c:v>0.82790697443577699</c:v>
                </c:pt>
                <c:pt idx="899">
                  <c:v>0.72797966543238601</c:v>
                </c:pt>
                <c:pt idx="900">
                  <c:v>0.62522203357356432</c:v>
                </c:pt>
                <c:pt idx="901">
                  <c:v>1.2489896422002289</c:v>
                </c:pt>
                <c:pt idx="902">
                  <c:v>1.1357086832087191</c:v>
                </c:pt>
                <c:pt idx="903">
                  <c:v>1.0059651828229479</c:v>
                </c:pt>
                <c:pt idx="904">
                  <c:v>0.88531400563595497</c:v>
                </c:pt>
                <c:pt idx="905">
                  <c:v>1.0103565428680381</c:v>
                </c:pt>
                <c:pt idx="906">
                  <c:v>0.88159119655986729</c:v>
                </c:pt>
                <c:pt idx="907">
                  <c:v>1.2337343572893931</c:v>
                </c:pt>
                <c:pt idx="908">
                  <c:v>1.097014657772817</c:v>
                </c:pt>
                <c:pt idx="909">
                  <c:v>1.1973331231229241</c:v>
                </c:pt>
                <c:pt idx="910">
                  <c:v>1.05238669667856</c:v>
                </c:pt>
                <c:pt idx="911">
                  <c:v>1.6141698847127941</c:v>
                </c:pt>
                <c:pt idx="912">
                  <c:v>1.4618017879775711</c:v>
                </c:pt>
                <c:pt idx="913">
                  <c:v>1.551533042483896</c:v>
                </c:pt>
                <c:pt idx="914">
                  <c:v>1.3911139506970189</c:v>
                </c:pt>
                <c:pt idx="915">
                  <c:v>1.954683738762498</c:v>
                </c:pt>
                <c:pt idx="916">
                  <c:v>1.7793512745361331</c:v>
                </c:pt>
                <c:pt idx="917">
                  <c:v>1.8339857124404519</c:v>
                </c:pt>
                <c:pt idx="918">
                  <c:v>2.143508691321685</c:v>
                </c:pt>
                <c:pt idx="919">
                  <c:v>2.2013296330139549</c:v>
                </c:pt>
                <c:pt idx="920">
                  <c:v>2.016814397518957</c:v>
                </c:pt>
                <c:pt idx="921">
                  <c:v>2.0638195709981488</c:v>
                </c:pt>
                <c:pt idx="922">
                  <c:v>2.8484787812993768</c:v>
                </c:pt>
                <c:pt idx="923">
                  <c:v>2.6517023376177211</c:v>
                </c:pt>
                <c:pt idx="924">
                  <c:v>2.4221363342636981</c:v>
                </c:pt>
                <c:pt idx="925">
                  <c:v>2.2189886950351929</c:v>
                </c:pt>
                <c:pt idx="926">
                  <c:v>2.74889485208513</c:v>
                </c:pt>
                <c:pt idx="927">
                  <c:v>2.5307582193610472</c:v>
                </c:pt>
                <c:pt idx="928">
                  <c:v>2.5559099042637432</c:v>
                </c:pt>
                <c:pt idx="929">
                  <c:v>2.8220958479512182</c:v>
                </c:pt>
                <c:pt idx="930">
                  <c:v>2.5909240002784339</c:v>
                </c:pt>
                <c:pt idx="931">
                  <c:v>2.6043917934931931</c:v>
                </c:pt>
                <c:pt idx="932">
                  <c:v>3.109675101388973</c:v>
                </c:pt>
                <c:pt idx="933">
                  <c:v>3.3401697966598789</c:v>
                </c:pt>
                <c:pt idx="934">
                  <c:v>3.0970195913930638</c:v>
                </c:pt>
                <c:pt idx="935">
                  <c:v>2.853353692454434</c:v>
                </c:pt>
                <c:pt idx="936">
                  <c:v>2.6062766912402959</c:v>
                </c:pt>
                <c:pt idx="937">
                  <c:v>2.3599166270480652</c:v>
                </c:pt>
                <c:pt idx="938">
                  <c:v>2.104106962088153</c:v>
                </c:pt>
                <c:pt idx="939">
                  <c:v>1.8501831313821531</c:v>
                </c:pt>
                <c:pt idx="940">
                  <c:v>1.795986305170914</c:v>
                </c:pt>
                <c:pt idx="941">
                  <c:v>1.7842640527117479</c:v>
                </c:pt>
                <c:pt idx="942">
                  <c:v>2.4850727192510651</c:v>
                </c:pt>
                <c:pt idx="943">
                  <c:v>2.708189249936694</c:v>
                </c:pt>
                <c:pt idx="944">
                  <c:v>2.6827571872434528</c:v>
                </c:pt>
                <c:pt idx="945">
                  <c:v>3.136447869645465</c:v>
                </c:pt>
                <c:pt idx="946">
                  <c:v>2.852606181848941</c:v>
                </c:pt>
                <c:pt idx="947">
                  <c:v>2.8114330719426159</c:v>
                </c:pt>
                <c:pt idx="948">
                  <c:v>2.7716038869808131</c:v>
                </c:pt>
                <c:pt idx="949">
                  <c:v>3.1806542020522102</c:v>
                </c:pt>
                <c:pt idx="950">
                  <c:v>3.1441200643129008</c:v>
                </c:pt>
                <c:pt idx="951">
                  <c:v>3.3389030507576218</c:v>
                </c:pt>
                <c:pt idx="952">
                  <c:v>3.0373316760388178</c:v>
                </c:pt>
                <c:pt idx="953">
                  <c:v>3.227859658751925</c:v>
                </c:pt>
                <c:pt idx="954">
                  <c:v>2.9281883251121599</c:v>
                </c:pt>
                <c:pt idx="955">
                  <c:v>3.0997052164615719</c:v>
                </c:pt>
                <c:pt idx="956">
                  <c:v>3.279924860814873</c:v>
                </c:pt>
                <c:pt idx="957">
                  <c:v>3.4651521309191931</c:v>
                </c:pt>
                <c:pt idx="958">
                  <c:v>3.6353146381681398</c:v>
                </c:pt>
                <c:pt idx="959">
                  <c:v>3.286031189876411</c:v>
                </c:pt>
                <c:pt idx="960">
                  <c:v>2.9634984999756568</c:v>
                </c:pt>
                <c:pt idx="961">
                  <c:v>2.646381335535509</c:v>
                </c:pt>
                <c:pt idx="962">
                  <c:v>2.324469989393009</c:v>
                </c:pt>
                <c:pt idx="963">
                  <c:v>2.4889936509285349</c:v>
                </c:pt>
                <c:pt idx="964">
                  <c:v>2.160058980177141</c:v>
                </c:pt>
                <c:pt idx="965">
                  <c:v>3.3043019471813149</c:v>
                </c:pt>
                <c:pt idx="966">
                  <c:v>3.9565158265901199</c:v>
                </c:pt>
                <c:pt idx="967">
                  <c:v>3.6171151832409549</c:v>
                </c:pt>
                <c:pt idx="968">
                  <c:v>3.2772136628276631</c:v>
                </c:pt>
                <c:pt idx="969">
                  <c:v>2.9052654591949931</c:v>
                </c:pt>
                <c:pt idx="970">
                  <c:v>2.5695532566002299</c:v>
                </c:pt>
                <c:pt idx="971">
                  <c:v>2.2251296447462181</c:v>
                </c:pt>
                <c:pt idx="972">
                  <c:v>1.883119842557875</c:v>
                </c:pt>
                <c:pt idx="973">
                  <c:v>1.5421929237654131</c:v>
                </c:pt>
                <c:pt idx="974">
                  <c:v>1.4396477595685579</c:v>
                </c:pt>
                <c:pt idx="975">
                  <c:v>1.331215791515888</c:v>
                </c:pt>
                <c:pt idx="976">
                  <c:v>2.1646495624444242</c:v>
                </c:pt>
                <c:pt idx="977">
                  <c:v>2.5473088854677139</c:v>
                </c:pt>
                <c:pt idx="978">
                  <c:v>3.1785368648290269</c:v>
                </c:pt>
                <c:pt idx="979">
                  <c:v>2.82982385303248</c:v>
                </c:pt>
                <c:pt idx="980">
                  <c:v>2.4726227093811839</c:v>
                </c:pt>
                <c:pt idx="981">
                  <c:v>2.1199946799179799</c:v>
                </c:pt>
                <c:pt idx="982">
                  <c:v>2.4874671585332209</c:v>
                </c:pt>
                <c:pt idx="983">
                  <c:v>2.380951583379868</c:v>
                </c:pt>
                <c:pt idx="984">
                  <c:v>2.5089979346915499</c:v>
                </c:pt>
                <c:pt idx="985">
                  <c:v>3.5738508681985048</c:v>
                </c:pt>
                <c:pt idx="986">
                  <c:v>3.9409337508756441</c:v>
                </c:pt>
                <c:pt idx="987">
                  <c:v>3.8290107136687079</c:v>
                </c:pt>
                <c:pt idx="988">
                  <c:v>3.468953055723532</c:v>
                </c:pt>
                <c:pt idx="989">
                  <c:v>3.3392323939466588</c:v>
                </c:pt>
                <c:pt idx="990">
                  <c:v>3.2305481529948992</c:v>
                </c:pt>
                <c:pt idx="991">
                  <c:v>3.315195260709487</c:v>
                </c:pt>
                <c:pt idx="992">
                  <c:v>3.9261817339850751</c:v>
                </c:pt>
                <c:pt idx="993">
                  <c:v>5.0284231650103948</c:v>
                </c:pt>
                <c:pt idx="994">
                  <c:v>4.6552986942400034</c:v>
                </c:pt>
                <c:pt idx="995">
                  <c:v>4.7790747806979113</c:v>
                </c:pt>
                <c:pt idx="996">
                  <c:v>4.4138710347521908</c:v>
                </c:pt>
                <c:pt idx="997">
                  <c:v>4.0095801688479904</c:v>
                </c:pt>
                <c:pt idx="998">
                  <c:v>3.637786709905797</c:v>
                </c:pt>
                <c:pt idx="999">
                  <c:v>4.743097551527427</c:v>
                </c:pt>
                <c:pt idx="1000">
                  <c:v>5.3538129071578879</c:v>
                </c:pt>
                <c:pt idx="1001">
                  <c:v>5.9643769113353073</c:v>
                </c:pt>
                <c:pt idx="1002">
                  <c:v>6.0778438825028758</c:v>
                </c:pt>
                <c:pt idx="1003">
                  <c:v>5.7022996870773426</c:v>
                </c:pt>
                <c:pt idx="1004">
                  <c:v>5.3372075789762476</c:v>
                </c:pt>
                <c:pt idx="1005">
                  <c:v>4.9198815044232589</c:v>
                </c:pt>
                <c:pt idx="1006">
                  <c:v>4.8035717724193887</c:v>
                </c:pt>
                <c:pt idx="1007">
                  <c:v>4.6729048541422884</c:v>
                </c:pt>
                <c:pt idx="1008">
                  <c:v>5.2780513945604639</c:v>
                </c:pt>
                <c:pt idx="1009">
                  <c:v>5.6454549357091963</c:v>
                </c:pt>
                <c:pt idx="1010">
                  <c:v>6.2602380778683084</c:v>
                </c:pt>
                <c:pt idx="1011">
                  <c:v>6.1454105042232641</c:v>
                </c:pt>
                <c:pt idx="1012">
                  <c:v>6.2071938294369744</c:v>
                </c:pt>
                <c:pt idx="1013">
                  <c:v>6.0923775574741938</c:v>
                </c:pt>
                <c:pt idx="1014">
                  <c:v>6.2191951461727513</c:v>
                </c:pt>
                <c:pt idx="1015">
                  <c:v>6.5837058156328396</c:v>
                </c:pt>
                <c:pt idx="1016">
                  <c:v>7.447403859181037</c:v>
                </c:pt>
                <c:pt idx="1017">
                  <c:v>7.5692721011380968</c:v>
                </c:pt>
                <c:pt idx="1018">
                  <c:v>7.4502052600550144</c:v>
                </c:pt>
                <c:pt idx="1019">
                  <c:v>7.0908080990468818</c:v>
                </c:pt>
                <c:pt idx="1020">
                  <c:v>7.6728444574951027</c:v>
                </c:pt>
                <c:pt idx="1021">
                  <c:v>7.3066920225267324</c:v>
                </c:pt>
                <c:pt idx="1022">
                  <c:v>7.4374307799100174</c:v>
                </c:pt>
                <c:pt idx="1023">
                  <c:v>7.8092647352340236</c:v>
                </c:pt>
                <c:pt idx="1024">
                  <c:v>7.6936548056599889</c:v>
                </c:pt>
                <c:pt idx="1025">
                  <c:v>7.3405464741448583</c:v>
                </c:pt>
                <c:pt idx="1026">
                  <c:v>6.98307082983969</c:v>
                </c:pt>
                <c:pt idx="1027">
                  <c:v>6.5855420139991736</c:v>
                </c:pt>
                <c:pt idx="1028">
                  <c:v>6.2338204019960406</c:v>
                </c:pt>
                <c:pt idx="1029">
                  <c:v>5.8834237668856559</c:v>
                </c:pt>
                <c:pt idx="1030">
                  <c:v>6.0218064049417279</c:v>
                </c:pt>
                <c:pt idx="1031">
                  <c:v>5.6829493297047122</c:v>
                </c:pt>
                <c:pt idx="1032">
                  <c:v>5.8257952516489837</c:v>
                </c:pt>
                <c:pt idx="1033">
                  <c:v>5.9744743611089319</c:v>
                </c:pt>
                <c:pt idx="1034">
                  <c:v>6.6093061727716531</c:v>
                </c:pt>
                <c:pt idx="1035">
                  <c:v>6.2246447914345566</c:v>
                </c:pt>
                <c:pt idx="1036">
                  <c:v>6.38281330633761</c:v>
                </c:pt>
                <c:pt idx="1037">
                  <c:v>6.0432720874733414</c:v>
                </c:pt>
                <c:pt idx="1038">
                  <c:v>5.7056689800414384</c:v>
                </c:pt>
                <c:pt idx="1039">
                  <c:v>5.380764734687574</c:v>
                </c:pt>
                <c:pt idx="1040">
                  <c:v>5.0457091473695073</c:v>
                </c:pt>
                <c:pt idx="1041">
                  <c:v>4.7141150454802698</c:v>
                </c:pt>
                <c:pt idx="1042">
                  <c:v>4.3899621292318614</c:v>
                </c:pt>
                <c:pt idx="1043">
                  <c:v>4.7874535914838674</c:v>
                </c:pt>
                <c:pt idx="1044">
                  <c:v>4.4298904900881126</c:v>
                </c:pt>
                <c:pt idx="1045">
                  <c:v>4.8348362661143804</c:v>
                </c:pt>
                <c:pt idx="1046">
                  <c:v>5.5023699965829422</c:v>
                </c:pt>
                <c:pt idx="1047">
                  <c:v>5.187130192743723</c:v>
                </c:pt>
                <c:pt idx="1048">
                  <c:v>4.8729858945896041</c:v>
                </c:pt>
                <c:pt idx="1049">
                  <c:v>4.560099480703343</c:v>
                </c:pt>
                <c:pt idx="1050">
                  <c:v>4.2497334141890661</c:v>
                </c:pt>
                <c:pt idx="1051">
                  <c:v>3.9419629948304191</c:v>
                </c:pt>
                <c:pt idx="1052">
                  <c:v>3.645316769365905</c:v>
                </c:pt>
                <c:pt idx="1053">
                  <c:v>3.3427709152541638</c:v>
                </c:pt>
                <c:pt idx="1054">
                  <c:v>2.767022910336308</c:v>
                </c:pt>
                <c:pt idx="1055">
                  <c:v>2.4702874146777698</c:v>
                </c:pt>
                <c:pt idx="1056">
                  <c:v>2.1775234451816199</c:v>
                </c:pt>
                <c:pt idx="1057">
                  <c:v>1.8817651833181801</c:v>
                </c:pt>
                <c:pt idx="1058">
                  <c:v>1.8428753786360801</c:v>
                </c:pt>
                <c:pt idx="1059">
                  <c:v>2.049944720891332</c:v>
                </c:pt>
                <c:pt idx="1060">
                  <c:v>2.7532941247958722</c:v>
                </c:pt>
                <c:pt idx="1061">
                  <c:v>2.96625620491487</c:v>
                </c:pt>
                <c:pt idx="1062">
                  <c:v>3.177765147631078</c:v>
                </c:pt>
                <c:pt idx="1063">
                  <c:v>3.3642063183413602</c:v>
                </c:pt>
                <c:pt idx="1064">
                  <c:v>3.0914240592669269</c:v>
                </c:pt>
                <c:pt idx="1065">
                  <c:v>3.0694002310868171</c:v>
                </c:pt>
                <c:pt idx="1066">
                  <c:v>3.0605283212836412</c:v>
                </c:pt>
                <c:pt idx="1067">
                  <c:v>2.80277685265645</c:v>
                </c:pt>
                <c:pt idx="1068">
                  <c:v>2.551343651132612</c:v>
                </c:pt>
                <c:pt idx="1069">
                  <c:v>2.7760409338496572</c:v>
                </c:pt>
                <c:pt idx="1070">
                  <c:v>2.5302589226404559</c:v>
                </c:pt>
                <c:pt idx="1071">
                  <c:v>2.258341795483858</c:v>
                </c:pt>
                <c:pt idx="1072">
                  <c:v>2.7528903191994232</c:v>
                </c:pt>
                <c:pt idx="1073">
                  <c:v>2.7615679746166109</c:v>
                </c:pt>
                <c:pt idx="1074">
                  <c:v>3.0179576365392649</c:v>
                </c:pt>
                <c:pt idx="1075">
                  <c:v>3.2741767039112801</c:v>
                </c:pt>
                <c:pt idx="1076">
                  <c:v>3.5413910898709702</c:v>
                </c:pt>
                <c:pt idx="1077">
                  <c:v>3.3158027721760419</c:v>
                </c:pt>
                <c:pt idx="1078">
                  <c:v>3.5848130073811291</c:v>
                </c:pt>
                <c:pt idx="1079">
                  <c:v>3.3486120343169721</c:v>
                </c:pt>
                <c:pt idx="1080">
                  <c:v>3.138038413786802</c:v>
                </c:pt>
                <c:pt idx="1081">
                  <c:v>2.9287086823487698</c:v>
                </c:pt>
                <c:pt idx="1082">
                  <c:v>2.723230025919634</c:v>
                </c:pt>
                <c:pt idx="1083">
                  <c:v>3.5016279615530981</c:v>
                </c:pt>
                <c:pt idx="1084">
                  <c:v>3.30865029211418</c:v>
                </c:pt>
                <c:pt idx="1085">
                  <c:v>3.11708172862852</c:v>
                </c:pt>
                <c:pt idx="1086">
                  <c:v>3.4171504886005688</c:v>
                </c:pt>
                <c:pt idx="1087">
                  <c:v>3.6905623604272222</c:v>
                </c:pt>
                <c:pt idx="1088">
                  <c:v>3.5112269154508482</c:v>
                </c:pt>
                <c:pt idx="1089">
                  <c:v>3.3351736328613408</c:v>
                </c:pt>
                <c:pt idx="1090">
                  <c:v>3.1589828919424581</c:v>
                </c:pt>
                <c:pt idx="1091">
                  <c:v>3.4851004888912338</c:v>
                </c:pt>
                <c:pt idx="1092">
                  <c:v>3.8085544425017299</c:v>
                </c:pt>
                <c:pt idx="1093">
                  <c:v>3.649404121271687</c:v>
                </c:pt>
                <c:pt idx="1094">
                  <c:v>3.9849663098380428</c:v>
                </c:pt>
                <c:pt idx="1095">
                  <c:v>3.8309776824179949</c:v>
                </c:pt>
                <c:pt idx="1096">
                  <c:v>3.681297023231878</c:v>
                </c:pt>
                <c:pt idx="1097">
                  <c:v>3.5239533904073279</c:v>
                </c:pt>
                <c:pt idx="1098">
                  <c:v>3.87772031559085</c:v>
                </c:pt>
                <c:pt idx="1099">
                  <c:v>3.743429532080782</c:v>
                </c:pt>
                <c:pt idx="1100">
                  <c:v>3.6144479596030692</c:v>
                </c:pt>
                <c:pt idx="1101">
                  <c:v>3.488152897185969</c:v>
                </c:pt>
                <c:pt idx="1102">
                  <c:v>3.3666607831830788</c:v>
                </c:pt>
                <c:pt idx="1103">
                  <c:v>3.966487566605764</c:v>
                </c:pt>
                <c:pt idx="1104">
                  <c:v>4.1050339389422561</c:v>
                </c:pt>
                <c:pt idx="1105">
                  <c:v>3.9974233479900931</c:v>
                </c:pt>
                <c:pt idx="1106">
                  <c:v>3.8937357233282479</c:v>
                </c:pt>
                <c:pt idx="1107">
                  <c:v>3.7952110208633201</c:v>
                </c:pt>
                <c:pt idx="1108">
                  <c:v>3.7017523122790119</c:v>
                </c:pt>
                <c:pt idx="1109">
                  <c:v>3.8493109719793779</c:v>
                </c:pt>
                <c:pt idx="1110">
                  <c:v>4.0030472567404587</c:v>
                </c:pt>
                <c:pt idx="1111">
                  <c:v>4.4125501599280739</c:v>
                </c:pt>
                <c:pt idx="1112">
                  <c:v>4.3358064547228139</c:v>
                </c:pt>
                <c:pt idx="1113">
                  <c:v>4.2638236646450736</c:v>
                </c:pt>
                <c:pt idx="1114">
                  <c:v>4.1970755985242221</c:v>
                </c:pt>
                <c:pt idx="1115">
                  <c:v>4.133178601313233</c:v>
                </c:pt>
                <c:pt idx="1116">
                  <c:v>4.0752178156892711</c:v>
                </c:pt>
                <c:pt idx="1117">
                  <c:v>4.0138297923870434</c:v>
                </c:pt>
                <c:pt idx="1118">
                  <c:v>3.474108113428827</c:v>
                </c:pt>
                <c:pt idx="1119">
                  <c:v>3.9203545983447441</c:v>
                </c:pt>
                <c:pt idx="1120">
                  <c:v>3.8793598772014088</c:v>
                </c:pt>
                <c:pt idx="1121">
                  <c:v>3.8437162489968131</c:v>
                </c:pt>
                <c:pt idx="1122">
                  <c:v>3.8124551764581298</c:v>
                </c:pt>
                <c:pt idx="1123">
                  <c:v>4.0259316710887276</c:v>
                </c:pt>
                <c:pt idx="1124">
                  <c:v>3.761170503773442</c:v>
                </c:pt>
                <c:pt idx="1125">
                  <c:v>3.2541475687627042</c:v>
                </c:pt>
                <c:pt idx="1126">
                  <c:v>3.731514524029464</c:v>
                </c:pt>
                <c:pt idx="1127">
                  <c:v>3.233691356146664</c:v>
                </c:pt>
                <c:pt idx="1128">
                  <c:v>3.2301701977938539</c:v>
                </c:pt>
                <c:pt idx="1129">
                  <c:v>3.2312425374284999</c:v>
                </c:pt>
                <c:pt idx="1130">
                  <c:v>3.2367544852377388</c:v>
                </c:pt>
                <c:pt idx="1131">
                  <c:v>3.246972388740474</c:v>
                </c:pt>
                <c:pt idx="1132">
                  <c:v>3.2636303368922341</c:v>
                </c:pt>
                <c:pt idx="1133">
                  <c:v>3.2836680866657422</c:v>
                </c:pt>
                <c:pt idx="1134">
                  <c:v>3.307608197751279</c:v>
                </c:pt>
                <c:pt idx="1135">
                  <c:v>3.3364501938780222</c:v>
                </c:pt>
                <c:pt idx="1136">
                  <c:v>2.879819944478228</c:v>
                </c:pt>
                <c:pt idx="1137">
                  <c:v>2.91789292734066</c:v>
                </c:pt>
                <c:pt idx="1138">
                  <c:v>3.201065795804197</c:v>
                </c:pt>
                <c:pt idx="1139">
                  <c:v>3.0077071834521831</c:v>
                </c:pt>
                <c:pt idx="1140">
                  <c:v>3.06578510888103</c:v>
                </c:pt>
                <c:pt idx="1141">
                  <c:v>3.123072236745458</c:v>
                </c:pt>
                <c:pt idx="1142">
                  <c:v>3.1826493874390138</c:v>
                </c:pt>
                <c:pt idx="1143">
                  <c:v>3.2497870867050409</c:v>
                </c:pt>
                <c:pt idx="1144">
                  <c:v>3.069864604388385</c:v>
                </c:pt>
                <c:pt idx="1145">
                  <c:v>3.1434944554726769</c:v>
                </c:pt>
                <c:pt idx="1146">
                  <c:v>2.9824353807909461</c:v>
                </c:pt>
                <c:pt idx="1147">
                  <c:v>2.82582017218391</c:v>
                </c:pt>
                <c:pt idx="1148">
                  <c:v>2.6636297665886839</c:v>
                </c:pt>
                <c:pt idx="1149">
                  <c:v>2.7677522386734381</c:v>
                </c:pt>
                <c:pt idx="1150">
                  <c:v>2.8649319691993331</c:v>
                </c:pt>
                <c:pt idx="1151">
                  <c:v>2.964830662769756</c:v>
                </c:pt>
                <c:pt idx="1152">
                  <c:v>2.832443135346765</c:v>
                </c:pt>
                <c:pt idx="1153">
                  <c:v>2.942298369347597</c:v>
                </c:pt>
                <c:pt idx="1154">
                  <c:v>3.0569195761162011</c:v>
                </c:pt>
                <c:pt idx="1155">
                  <c:v>2.9278132304174278</c:v>
                </c:pt>
                <c:pt idx="1156">
                  <c:v>2.811121041913069</c:v>
                </c:pt>
                <c:pt idx="1157">
                  <c:v>2.702921966037493</c:v>
                </c:pt>
                <c:pt idx="1158">
                  <c:v>2.8352322979733628</c:v>
                </c:pt>
                <c:pt idx="1159">
                  <c:v>2.729554001662351</c:v>
                </c:pt>
                <c:pt idx="1160">
                  <c:v>2.381411110746797</c:v>
                </c:pt>
                <c:pt idx="1161">
                  <c:v>2.5263441245215859</c:v>
                </c:pt>
                <c:pt idx="1162">
                  <c:v>2.4248624159539252</c:v>
                </c:pt>
                <c:pt idx="1163">
                  <c:v>2.580619241933888</c:v>
                </c:pt>
                <c:pt idx="1164">
                  <c:v>2.498067135997005</c:v>
                </c:pt>
                <c:pt idx="1165">
                  <c:v>1.9462538318431939</c:v>
                </c:pt>
                <c:pt idx="1166">
                  <c:v>2.112304068557378</c:v>
                </c:pt>
                <c:pt idx="1167">
                  <c:v>2.2824101365750522</c:v>
                </c:pt>
                <c:pt idx="1168">
                  <c:v>2.2094134537108938</c:v>
                </c:pt>
                <c:pt idx="1169">
                  <c:v>2.1461589655984881</c:v>
                </c:pt>
                <c:pt idx="1170">
                  <c:v>2.3260933718272838</c:v>
                </c:pt>
                <c:pt idx="1171">
                  <c:v>2.0236599283925329</c:v>
                </c:pt>
                <c:pt idx="1172">
                  <c:v>2.21677381190554</c:v>
                </c:pt>
                <c:pt idx="1173">
                  <c:v>2.4305729535273461</c:v>
                </c:pt>
                <c:pt idx="1174">
                  <c:v>2.1420137260382428</c:v>
                </c:pt>
                <c:pt idx="1175">
                  <c:v>1.855749868019942</c:v>
                </c:pt>
                <c:pt idx="1176">
                  <c:v>2.0616845260971668</c:v>
                </c:pt>
                <c:pt idx="1177">
                  <c:v>1.7830757659215519</c:v>
                </c:pt>
                <c:pt idx="1178">
                  <c:v>1.993916135227352</c:v>
                </c:pt>
                <c:pt idx="1179">
                  <c:v>1.7156970564819289</c:v>
                </c:pt>
                <c:pt idx="1180">
                  <c:v>1.44817470592757</c:v>
                </c:pt>
                <c:pt idx="1181">
                  <c:v>1.462810165415547</c:v>
                </c:pt>
                <c:pt idx="1182">
                  <c:v>1.927494372885235</c:v>
                </c:pt>
                <c:pt idx="1183">
                  <c:v>1.6694110941337359</c:v>
                </c:pt>
                <c:pt idx="1184">
                  <c:v>1.421076160801789</c:v>
                </c:pt>
                <c:pt idx="1185">
                  <c:v>1.6619180267645111</c:v>
                </c:pt>
                <c:pt idx="1186">
                  <c:v>1.163318789331967</c:v>
                </c:pt>
                <c:pt idx="1187">
                  <c:v>1.1710877279006131</c:v>
                </c:pt>
                <c:pt idx="1188">
                  <c:v>0.92824208757400584</c:v>
                </c:pt>
                <c:pt idx="1189">
                  <c:v>0.71956667366531235</c:v>
                </c:pt>
                <c:pt idx="1190">
                  <c:v>0.48473337004439537</c:v>
                </c:pt>
                <c:pt idx="1191">
                  <c:v>0.74627454048174968</c:v>
                </c:pt>
                <c:pt idx="1192">
                  <c:v>1.0046758709900561</c:v>
                </c:pt>
                <c:pt idx="1193">
                  <c:v>1.032646167410846</c:v>
                </c:pt>
                <c:pt idx="1194">
                  <c:v>0.56277422395743315</c:v>
                </c:pt>
                <c:pt idx="1195">
                  <c:v>0.34043459467437742</c:v>
                </c:pt>
                <c:pt idx="1196">
                  <c:v>0.15465799910687389</c:v>
                </c:pt>
                <c:pt idx="1197">
                  <c:v>0.43083345959924202</c:v>
                </c:pt>
                <c:pt idx="1198">
                  <c:v>0.71797398948632463</c:v>
                </c:pt>
                <c:pt idx="1199">
                  <c:v>0.99771605197130953</c:v>
                </c:pt>
                <c:pt idx="1200">
                  <c:v>0.80725979011457127</c:v>
                </c:pt>
                <c:pt idx="1201">
                  <c:v>0.63566587758749904</c:v>
                </c:pt>
                <c:pt idx="1202">
                  <c:v>0.43301874914108401</c:v>
                </c:pt>
                <c:pt idx="1203">
                  <c:v>0.73129375166296029</c:v>
                </c:pt>
                <c:pt idx="1204">
                  <c:v>1.0322851316084749</c:v>
                </c:pt>
                <c:pt idx="1205">
                  <c:v>1.3286371610467851</c:v>
                </c:pt>
                <c:pt idx="1206">
                  <c:v>1.633744434016464</c:v>
                </c:pt>
                <c:pt idx="1207">
                  <c:v>0.96263356737041761</c:v>
                </c:pt>
                <c:pt idx="1208">
                  <c:v>0.8142306026882693</c:v>
                </c:pt>
                <c:pt idx="1209">
                  <c:v>1.12343167772606</c:v>
                </c:pt>
                <c:pt idx="1210">
                  <c:v>1.2013812358512439</c:v>
                </c:pt>
                <c:pt idx="1211">
                  <c:v>1.5204680747796711</c:v>
                </c:pt>
                <c:pt idx="1212">
                  <c:v>1.586732982838285</c:v>
                </c:pt>
                <c:pt idx="1213">
                  <c:v>1.177821476323047</c:v>
                </c:pt>
                <c:pt idx="1214">
                  <c:v>0.76513612435229561</c:v>
                </c:pt>
                <c:pt idx="1215">
                  <c:v>0.1180102541448491</c:v>
                </c:pt>
                <c:pt idx="1216">
                  <c:v>-3.9034750503205373E-2</c:v>
                </c:pt>
                <c:pt idx="1217">
                  <c:v>-0.15899656515853169</c:v>
                </c:pt>
                <c:pt idx="1218">
                  <c:v>-8.0921094310426156E-2</c:v>
                </c:pt>
                <c:pt idx="1219">
                  <c:v>4.9266567310723994E-3</c:v>
                </c:pt>
                <c:pt idx="1220">
                  <c:v>0.34085692041199422</c:v>
                </c:pt>
                <c:pt idx="1221">
                  <c:v>0.68408129718817179</c:v>
                </c:pt>
                <c:pt idx="1222">
                  <c:v>1.0195550963158839</c:v>
                </c:pt>
                <c:pt idx="1223">
                  <c:v>0.41420356807992681</c:v>
                </c:pt>
                <c:pt idx="1224">
                  <c:v>0.26463027562178348</c:v>
                </c:pt>
                <c:pt idx="1225">
                  <c:v>-0.35770695292889337</c:v>
                </c:pt>
                <c:pt idx="1226">
                  <c:v>-0.49976800268906629</c:v>
                </c:pt>
                <c:pt idx="1227">
                  <c:v>-0.14607468054485651</c:v>
                </c:pt>
                <c:pt idx="1228">
                  <c:v>0.44358405947311041</c:v>
                </c:pt>
                <c:pt idx="1229">
                  <c:v>0.55461809944193874</c:v>
                </c:pt>
                <c:pt idx="1230">
                  <c:v>-7.8652349228235607E-2</c:v>
                </c:pt>
                <c:pt idx="1231">
                  <c:v>-0.16750075183034599</c:v>
                </c:pt>
                <c:pt idx="1232">
                  <c:v>-0.78942825479451528</c:v>
                </c:pt>
                <c:pt idx="1233">
                  <c:v>-0.9287672447620281</c:v>
                </c:pt>
                <c:pt idx="1234">
                  <c:v>-0.56967504298783922</c:v>
                </c:pt>
                <c:pt idx="1235">
                  <c:v>4.1958061375169109E-2</c:v>
                </c:pt>
                <c:pt idx="1236">
                  <c:v>-0.5840705384104723</c:v>
                </c:pt>
                <c:pt idx="1237">
                  <c:v>-0.71034701283501533</c:v>
                </c:pt>
                <c:pt idx="1238">
                  <c:v>-1.0815055269877549</c:v>
                </c:pt>
                <c:pt idx="1239">
                  <c:v>-1.4161530011488419</c:v>
                </c:pt>
                <c:pt idx="1240">
                  <c:v>-1.7795922053863651</c:v>
                </c:pt>
                <c:pt idx="1241">
                  <c:v>-1.421103182349142</c:v>
                </c:pt>
                <c:pt idx="1242">
                  <c:v>-1.058892939826777</c:v>
                </c:pt>
                <c:pt idx="1243">
                  <c:v>-1.1815570697976061</c:v>
                </c:pt>
                <c:pt idx="1244">
                  <c:v>-1.5391918684705961</c:v>
                </c:pt>
                <c:pt idx="1245">
                  <c:v>-1.9181521512088009</c:v>
                </c:pt>
                <c:pt idx="1246">
                  <c:v>-1.547661166935498</c:v>
                </c:pt>
                <c:pt idx="1247">
                  <c:v>-1.1304758986022561</c:v>
                </c:pt>
                <c:pt idx="1248">
                  <c:v>-0.76805640434514544</c:v>
                </c:pt>
                <c:pt idx="1249">
                  <c:v>-0.39930580147226641</c:v>
                </c:pt>
                <c:pt idx="1250">
                  <c:v>-2.4310083666193801E-2</c:v>
                </c:pt>
                <c:pt idx="1251">
                  <c:v>0.34046504352609469</c:v>
                </c:pt>
                <c:pt idx="1252">
                  <c:v>0.71283376071677651</c:v>
                </c:pt>
                <c:pt idx="1253">
                  <c:v>0.58638599998883478</c:v>
                </c:pt>
                <c:pt idx="1254">
                  <c:v>0.47901818301384941</c:v>
                </c:pt>
                <c:pt idx="1255">
                  <c:v>-8.4937499920158643E-2</c:v>
                </c:pt>
                <c:pt idx="1256">
                  <c:v>-0.69544641886200509</c:v>
                </c:pt>
                <c:pt idx="1257">
                  <c:v>-0.81308197119264491</c:v>
                </c:pt>
                <c:pt idx="1258">
                  <c:v>-0.44676132455869322</c:v>
                </c:pt>
                <c:pt idx="1259">
                  <c:v>-7.330531723413003E-2</c:v>
                </c:pt>
                <c:pt idx="1260">
                  <c:v>0.29540820769045689</c:v>
                </c:pt>
                <c:pt idx="1261">
                  <c:v>0.6637107948162253</c:v>
                </c:pt>
                <c:pt idx="1262">
                  <c:v>0.79172324512286707</c:v>
                </c:pt>
                <c:pt idx="1263">
                  <c:v>0.67367977485415054</c:v>
                </c:pt>
                <c:pt idx="1264">
                  <c:v>9.6232506115001115E-2</c:v>
                </c:pt>
                <c:pt idx="1265">
                  <c:v>0.46261787412359467</c:v>
                </c:pt>
                <c:pt idx="1266">
                  <c:v>-0.38869910733221502</c:v>
                </c:pt>
                <c:pt idx="1267">
                  <c:v>-0.51810227345247029</c:v>
                </c:pt>
                <c:pt idx="1268">
                  <c:v>-0.39791505985365921</c:v>
                </c:pt>
                <c:pt idx="1269">
                  <c:v>-0.53035283636158681</c:v>
                </c:pt>
                <c:pt idx="1270">
                  <c:v>-0.16774471502073141</c:v>
                </c:pt>
                <c:pt idx="1271">
                  <c:v>0.19258611982355939</c:v>
                </c:pt>
                <c:pt idx="1272">
                  <c:v>0.59998735772931866</c:v>
                </c:pt>
                <c:pt idx="1273">
                  <c:v>0.71667423989882195</c:v>
                </c:pt>
                <c:pt idx="1274">
                  <c:v>0.58521283326609819</c:v>
                </c:pt>
                <c:pt idx="1275">
                  <c:v>0.45120571186261321</c:v>
                </c:pt>
                <c:pt idx="1276">
                  <c:v>0.31741691842626102</c:v>
                </c:pt>
                <c:pt idx="1277">
                  <c:v>0.18241068561469831</c:v>
                </c:pt>
                <c:pt idx="1278">
                  <c:v>4.3209305220244687E-2</c:v>
                </c:pt>
                <c:pt idx="1279">
                  <c:v>0.44538415392278807</c:v>
                </c:pt>
                <c:pt idx="1280">
                  <c:v>0.79225190570222992</c:v>
                </c:pt>
                <c:pt idx="1281">
                  <c:v>0.89871974981106462</c:v>
                </c:pt>
                <c:pt idx="1282">
                  <c:v>0.51652492800857885</c:v>
                </c:pt>
                <c:pt idx="1283">
                  <c:v>0.61419854099959537</c:v>
                </c:pt>
                <c:pt idx="1284">
                  <c:v>0.72439261824708012</c:v>
                </c:pt>
                <c:pt idx="1285">
                  <c:v>1.0645324657366759</c:v>
                </c:pt>
                <c:pt idx="1286">
                  <c:v>0.66573492365128573</c:v>
                </c:pt>
                <c:pt idx="1287">
                  <c:v>0.76934372393193939</c:v>
                </c:pt>
                <c:pt idx="1288">
                  <c:v>0.64963454458965941</c:v>
                </c:pt>
                <c:pt idx="1289">
                  <c:v>0.9878487648288683</c:v>
                </c:pt>
                <c:pt idx="1290">
                  <c:v>0.33875011541559269</c:v>
                </c:pt>
                <c:pt idx="1291">
                  <c:v>0.66639693359924479</c:v>
                </c:pt>
                <c:pt idx="1292">
                  <c:v>0.99599257426552867</c:v>
                </c:pt>
                <c:pt idx="1293">
                  <c:v>1.323476452445902</c:v>
                </c:pt>
                <c:pt idx="1294">
                  <c:v>1.156217316514073</c:v>
                </c:pt>
                <c:pt idx="1295">
                  <c:v>1.0324546872042499</c:v>
                </c:pt>
                <c:pt idx="1296">
                  <c:v>0.87312658688331624</c:v>
                </c:pt>
                <c:pt idx="1297">
                  <c:v>0.20893177289306661</c:v>
                </c:pt>
                <c:pt idx="1298">
                  <c:v>3.2457078057603887E-2</c:v>
                </c:pt>
                <c:pt idx="1299">
                  <c:v>-0.1450558272605775</c:v>
                </c:pt>
                <c:pt idx="1300">
                  <c:v>0.17122594174080061</c:v>
                </c:pt>
                <c:pt idx="1301">
                  <c:v>0.47997785509480201</c:v>
                </c:pt>
                <c:pt idx="1302">
                  <c:v>1.060772323102398</c:v>
                </c:pt>
                <c:pt idx="1303">
                  <c:v>0.87542516806054493</c:v>
                </c:pt>
                <c:pt idx="1304">
                  <c:v>0.93130431083586984</c:v>
                </c:pt>
                <c:pt idx="1305">
                  <c:v>1.229423304259541</c:v>
                </c:pt>
                <c:pt idx="1306">
                  <c:v>0.54720175663589998</c:v>
                </c:pt>
                <c:pt idx="1307">
                  <c:v>0.83630602535488663</c:v>
                </c:pt>
                <c:pt idx="1308">
                  <c:v>0.14382076150123169</c:v>
                </c:pt>
                <c:pt idx="1309">
                  <c:v>0.19315008892647259</c:v>
                </c:pt>
                <c:pt idx="1310">
                  <c:v>0.27619691721652367</c:v>
                </c:pt>
                <c:pt idx="1311">
                  <c:v>0.30364392860505518</c:v>
                </c:pt>
                <c:pt idx="1312">
                  <c:v>0.34369535121339823</c:v>
                </c:pt>
                <c:pt idx="1313">
                  <c:v>0.36848028493828622</c:v>
                </c:pt>
                <c:pt idx="1314">
                  <c:v>0.39799898599628142</c:v>
                </c:pt>
                <c:pt idx="1315">
                  <c:v>0.41020095299498388</c:v>
                </c:pt>
                <c:pt idx="1316">
                  <c:v>-5.093369268261938E-2</c:v>
                </c:pt>
                <c:pt idx="1317">
                  <c:v>0.24093643783895399</c:v>
                </c:pt>
                <c:pt idx="1318">
                  <c:v>-0.48238865570398559</c:v>
                </c:pt>
                <c:pt idx="1319">
                  <c:v>-0.22993913329554519</c:v>
                </c:pt>
                <c:pt idx="1320">
                  <c:v>2.8373789663916679E-2</c:v>
                </c:pt>
                <c:pt idx="1321">
                  <c:v>2.925228496324905E-2</c:v>
                </c:pt>
                <c:pt idx="1322">
                  <c:v>2.477635993189153E-2</c:v>
                </c:pt>
                <c:pt idx="1323">
                  <c:v>-0.19488825925641609</c:v>
                </c:pt>
                <c:pt idx="1324">
                  <c:v>-0.19474520505740139</c:v>
                </c:pt>
                <c:pt idx="1325">
                  <c:v>-0.20815754879946269</c:v>
                </c:pt>
                <c:pt idx="1326">
                  <c:v>1.7415510655766301E-2</c:v>
                </c:pt>
                <c:pt idx="1327">
                  <c:v>-0.2330357141629662</c:v>
                </c:pt>
                <c:pt idx="1328">
                  <c:v>9.222219963049838E-4</c:v>
                </c:pt>
                <c:pt idx="1329">
                  <c:v>0.20704433928190721</c:v>
                </c:pt>
                <c:pt idx="1330">
                  <c:v>-3.8344199802168077E-2</c:v>
                </c:pt>
                <c:pt idx="1331">
                  <c:v>-0.56821073332514516</c:v>
                </c:pt>
                <c:pt idx="1332">
                  <c:v>-0.60097642618332259</c:v>
                </c:pt>
                <c:pt idx="1333">
                  <c:v>-0.39251161646134852</c:v>
                </c:pt>
                <c:pt idx="1334">
                  <c:v>-0.19278278967998119</c:v>
                </c:pt>
                <c:pt idx="1335">
                  <c:v>1.5558207964403441E-3</c:v>
                </c:pt>
                <c:pt idx="1336">
                  <c:v>0.19920778002929751</c:v>
                </c:pt>
                <c:pt idx="1337">
                  <c:v>-0.33283669553580347</c:v>
                </c:pt>
                <c:pt idx="1338">
                  <c:v>-0.38738295074539758</c:v>
                </c:pt>
                <c:pt idx="1339">
                  <c:v>-0.20734875835576361</c:v>
                </c:pt>
                <c:pt idx="1340">
                  <c:v>-2.9096708475243819E-2</c:v>
                </c:pt>
                <c:pt idx="1341">
                  <c:v>0.14302041461880319</c:v>
                </c:pt>
                <c:pt idx="1342">
                  <c:v>-0.4161149372305033</c:v>
                </c:pt>
                <c:pt idx="1343">
                  <c:v>-0.48484665248470549</c:v>
                </c:pt>
                <c:pt idx="1344">
                  <c:v>-0.32453566609093798</c:v>
                </c:pt>
                <c:pt idx="1345">
                  <c:v>-0.1664400421327201</c:v>
                </c:pt>
                <c:pt idx="1346">
                  <c:v>-1.255340758915224E-2</c:v>
                </c:pt>
                <c:pt idx="1347">
                  <c:v>-0.35525760389446498</c:v>
                </c:pt>
                <c:pt idx="1348">
                  <c:v>-0.45148661438002341</c:v>
                </c:pt>
                <c:pt idx="1349">
                  <c:v>-0.31021726672040018</c:v>
                </c:pt>
                <c:pt idx="1350">
                  <c:v>-0.42432210667767828</c:v>
                </c:pt>
                <c:pt idx="1351">
                  <c:v>-0.2926708265678144</c:v>
                </c:pt>
                <c:pt idx="1352">
                  <c:v>-0.14959288665912851</c:v>
                </c:pt>
                <c:pt idx="1353">
                  <c:v>-2.703435961728928E-2</c:v>
                </c:pt>
                <c:pt idx="1354">
                  <c:v>-0.39689543320182707</c:v>
                </c:pt>
                <c:pt idx="1355">
                  <c:v>-0.2848347261145463</c:v>
                </c:pt>
                <c:pt idx="1356">
                  <c:v>-0.17567164958344961</c:v>
                </c:pt>
                <c:pt idx="1357">
                  <c:v>-0.30791715144159332</c:v>
                </c:pt>
                <c:pt idx="1358">
                  <c:v>-0.20713755378331911</c:v>
                </c:pt>
                <c:pt idx="1359">
                  <c:v>-0.1130361101768429</c:v>
                </c:pt>
                <c:pt idx="1360">
                  <c:v>-0.24967975097341369</c:v>
                </c:pt>
                <c:pt idx="1361">
                  <c:v>-0.65118314186600657</c:v>
                </c:pt>
                <c:pt idx="1362">
                  <c:v>-0.56986553709845822</c:v>
                </c:pt>
                <c:pt idx="1363">
                  <c:v>-0.4922167899902945</c:v>
                </c:pt>
                <c:pt idx="1364">
                  <c:v>-0.41924852938473828</c:v>
                </c:pt>
                <c:pt idx="1365">
                  <c:v>-0.34874401229476598</c:v>
                </c:pt>
                <c:pt idx="1366">
                  <c:v>-0.28436496742710199</c:v>
                </c:pt>
                <c:pt idx="1367">
                  <c:v>-0.22441999609420549</c:v>
                </c:pt>
                <c:pt idx="1368">
                  <c:v>-0.16175370674375961</c:v>
                </c:pt>
                <c:pt idx="1369">
                  <c:v>-0.11085897487109971</c:v>
                </c:pt>
                <c:pt idx="1370">
                  <c:v>-6.4844423122501382E-2</c:v>
                </c:pt>
                <c:pt idx="1371">
                  <c:v>-2.1992860676654399E-2</c:v>
                </c:pt>
                <c:pt idx="1372">
                  <c:v>1.4556294873976579E-2</c:v>
                </c:pt>
                <c:pt idx="1373">
                  <c:v>4.7618274043124131E-2</c:v>
                </c:pt>
                <c:pt idx="1374">
                  <c:v>7.5854699210516685E-2</c:v>
                </c:pt>
                <c:pt idx="1375">
                  <c:v>9.9723309918381631E-2</c:v>
                </c:pt>
                <c:pt idx="1376">
                  <c:v>0.121047146387987</c:v>
                </c:pt>
                <c:pt idx="1377">
                  <c:v>0.13491037281610119</c:v>
                </c:pt>
                <c:pt idx="1378">
                  <c:v>0.14429688325555651</c:v>
                </c:pt>
                <c:pt idx="1379">
                  <c:v>0.14920498844998781</c:v>
                </c:pt>
                <c:pt idx="1380">
                  <c:v>0.14962648714823959</c:v>
                </c:pt>
                <c:pt idx="1381">
                  <c:v>0.14545410544950241</c:v>
                </c:pt>
                <c:pt idx="1382">
                  <c:v>0.13665585401073341</c:v>
                </c:pt>
                <c:pt idx="1383">
                  <c:v>0.1215635612939678</c:v>
                </c:pt>
                <c:pt idx="1384">
                  <c:v>0.1036170111142027</c:v>
                </c:pt>
                <c:pt idx="1385">
                  <c:v>8.0598303930941029E-2</c:v>
                </c:pt>
                <c:pt idx="1386">
                  <c:v>5.3443887169493109E-2</c:v>
                </c:pt>
                <c:pt idx="1387">
                  <c:v>2.154879970380108E-2</c:v>
                </c:pt>
                <c:pt idx="1388">
                  <c:v>-1.5045273439632471E-2</c:v>
                </c:pt>
                <c:pt idx="1389">
                  <c:v>0.18362894233575841</c:v>
                </c:pt>
                <c:pt idx="1390">
                  <c:v>0.13886978592182689</c:v>
                </c:pt>
                <c:pt idx="1391">
                  <c:v>8.2516104874713392E-2</c:v>
                </c:pt>
                <c:pt idx="1392">
                  <c:v>0.51724187182734482</c:v>
                </c:pt>
                <c:pt idx="1393">
                  <c:v>0.45719679004435682</c:v>
                </c:pt>
                <c:pt idx="1394">
                  <c:v>0.3925814021065932</c:v>
                </c:pt>
                <c:pt idx="1395">
                  <c:v>0.56456905503485899</c:v>
                </c:pt>
                <c:pt idx="1396">
                  <c:v>0.49123898462919868</c:v>
                </c:pt>
                <c:pt idx="1397">
                  <c:v>0.4130987175391212</c:v>
                </c:pt>
                <c:pt idx="1398">
                  <c:v>0.33317215504244052</c:v>
                </c:pt>
                <c:pt idx="1399">
                  <c:v>0.73543885437585743</c:v>
                </c:pt>
                <c:pt idx="1400">
                  <c:v>0.63517850776142382</c:v>
                </c:pt>
                <c:pt idx="1401">
                  <c:v>0.53715791789711176</c:v>
                </c:pt>
                <c:pt idx="1402">
                  <c:v>0.4361884833555294</c:v>
                </c:pt>
                <c:pt idx="1403">
                  <c:v>0.58336754706553506</c:v>
                </c:pt>
                <c:pt idx="1404">
                  <c:v>0.96363174417410846</c:v>
                </c:pt>
                <c:pt idx="1405">
                  <c:v>0.3617892301450496</c:v>
                </c:pt>
                <c:pt idx="1406">
                  <c:v>0.73367548623199497</c:v>
                </c:pt>
                <c:pt idx="1407">
                  <c:v>0.85284488207814491</c:v>
                </c:pt>
                <c:pt idx="1408">
                  <c:v>0.71061977965794654</c:v>
                </c:pt>
                <c:pt idx="1409">
                  <c:v>0.82973661128315968</c:v>
                </c:pt>
                <c:pt idx="1410">
                  <c:v>1.1835008223100369</c:v>
                </c:pt>
                <c:pt idx="1411">
                  <c:v>1.0452650081436159</c:v>
                </c:pt>
                <c:pt idx="1412">
                  <c:v>1.1417099667949491</c:v>
                </c:pt>
                <c:pt idx="1413">
                  <c:v>0.99456320102277118</c:v>
                </c:pt>
                <c:pt idx="1414">
                  <c:v>0.83893582507145936</c:v>
                </c:pt>
                <c:pt idx="1415">
                  <c:v>1.4115287438702211</c:v>
                </c:pt>
                <c:pt idx="1416">
                  <c:v>1.4873908198778809</c:v>
                </c:pt>
                <c:pt idx="1417">
                  <c:v>1.321328872194464</c:v>
                </c:pt>
                <c:pt idx="1418">
                  <c:v>1.6466580372812629</c:v>
                </c:pt>
                <c:pt idx="1419">
                  <c:v>1.4724786049213781</c:v>
                </c:pt>
                <c:pt idx="1420">
                  <c:v>1.295658831375647</c:v>
                </c:pt>
                <c:pt idx="1421">
                  <c:v>1.355610369992938</c:v>
                </c:pt>
                <c:pt idx="1422">
                  <c:v>1.912411272123862</c:v>
                </c:pt>
                <c:pt idx="1423">
                  <c:v>1.6990799828271581</c:v>
                </c:pt>
                <c:pt idx="1424">
                  <c:v>1.986056674237147</c:v>
                </c:pt>
                <c:pt idx="1425">
                  <c:v>1.7883106126386961</c:v>
                </c:pt>
                <c:pt idx="1426">
                  <c:v>1.5892080887137749</c:v>
                </c:pt>
                <c:pt idx="1427">
                  <c:v>1.381357198422265</c:v>
                </c:pt>
                <c:pt idx="1428">
                  <c:v>1.169596179635803</c:v>
                </c:pt>
                <c:pt idx="1429">
                  <c:v>0.96173212199634861</c:v>
                </c:pt>
                <c:pt idx="1430">
                  <c:v>0.99945747651831596</c:v>
                </c:pt>
                <c:pt idx="1431">
                  <c:v>1.243145147540432</c:v>
                </c:pt>
                <c:pt idx="1432">
                  <c:v>1.255923438297003</c:v>
                </c:pt>
                <c:pt idx="1433">
                  <c:v>1.7714906097656351</c:v>
                </c:pt>
                <c:pt idx="1434">
                  <c:v>1.778895873167158</c:v>
                </c:pt>
                <c:pt idx="1435">
                  <c:v>2.0346242158434928</c:v>
                </c:pt>
                <c:pt idx="1436">
                  <c:v>2.0367900285143321</c:v>
                </c:pt>
                <c:pt idx="1437">
                  <c:v>2.0465022171275962</c:v>
                </c:pt>
                <c:pt idx="1438">
                  <c:v>1.797857681135824</c:v>
                </c:pt>
                <c:pt idx="1439">
                  <c:v>1.5517781140775211</c:v>
                </c:pt>
                <c:pt idx="1440">
                  <c:v>1.2716283405657409</c:v>
                </c:pt>
                <c:pt idx="1441">
                  <c:v>1.991257653766638</c:v>
                </c:pt>
                <c:pt idx="1442">
                  <c:v>1.734883125707199</c:v>
                </c:pt>
                <c:pt idx="1443">
                  <c:v>1.9674635812173451</c:v>
                </c:pt>
                <c:pt idx="1444">
                  <c:v>2.1804630507410678</c:v>
                </c:pt>
                <c:pt idx="1445">
                  <c:v>1.915584270182308</c:v>
                </c:pt>
                <c:pt idx="1446">
                  <c:v>1.640080138716272</c:v>
                </c:pt>
                <c:pt idx="1447">
                  <c:v>1.8580928898769711</c:v>
                </c:pt>
                <c:pt idx="1448">
                  <c:v>2.286962365038065</c:v>
                </c:pt>
                <c:pt idx="1449">
                  <c:v>2.2475241498105589</c:v>
                </c:pt>
                <c:pt idx="1450">
                  <c:v>1.9592868751814621</c:v>
                </c:pt>
                <c:pt idx="1451">
                  <c:v>1.675188366184827</c:v>
                </c:pt>
                <c:pt idx="1452">
                  <c:v>1.38592197271312</c:v>
                </c:pt>
                <c:pt idx="1453">
                  <c:v>1.0973723468790839</c:v>
                </c:pt>
                <c:pt idx="1454">
                  <c:v>1.784940585033965</c:v>
                </c:pt>
                <c:pt idx="1455">
                  <c:v>2.1811270473998832</c:v>
                </c:pt>
                <c:pt idx="1456">
                  <c:v>2.130614198287105</c:v>
                </c:pt>
                <c:pt idx="1457">
                  <c:v>1.826197016147503</c:v>
                </c:pt>
                <c:pt idx="1458">
                  <c:v>1.5254094854639391</c:v>
                </c:pt>
                <c:pt idx="1459">
                  <c:v>1.222118178602088</c:v>
                </c:pt>
                <c:pt idx="1460">
                  <c:v>1.1514324732577561</c:v>
                </c:pt>
                <c:pt idx="1461">
                  <c:v>1.0881532213063281</c:v>
                </c:pt>
                <c:pt idx="1462">
                  <c:v>1.697691954688352</c:v>
                </c:pt>
                <c:pt idx="1463">
                  <c:v>2.1246836828494788</c:v>
                </c:pt>
                <c:pt idx="1464">
                  <c:v>2.0468414037599558</c:v>
                </c:pt>
                <c:pt idx="1465">
                  <c:v>1.717578844034122</c:v>
                </c:pt>
                <c:pt idx="1466">
                  <c:v>2.372673525406483</c:v>
                </c:pt>
                <c:pt idx="1467">
                  <c:v>2.2935861054905762</c:v>
                </c:pt>
                <c:pt idx="1468">
                  <c:v>1.95381254391944</c:v>
                </c:pt>
                <c:pt idx="1469">
                  <c:v>1.633341449854754</c:v>
                </c:pt>
                <c:pt idx="1470">
                  <c:v>1.2608412600838219</c:v>
                </c:pt>
                <c:pt idx="1471">
                  <c:v>1.16990717357244</c:v>
                </c:pt>
                <c:pt idx="1472">
                  <c:v>1.8181836228635579</c:v>
                </c:pt>
                <c:pt idx="1473">
                  <c:v>1.97324389141572</c:v>
                </c:pt>
                <c:pt idx="1474">
                  <c:v>1.6268651783296659</c:v>
                </c:pt>
                <c:pt idx="1475">
                  <c:v>1.284291884631344</c:v>
                </c:pt>
                <c:pt idx="1476">
                  <c:v>0.9456308079193434</c:v>
                </c:pt>
                <c:pt idx="1477">
                  <c:v>0.55607777536538094</c:v>
                </c:pt>
                <c:pt idx="1478">
                  <c:v>0.20281395236510491</c:v>
                </c:pt>
                <c:pt idx="1479">
                  <c:v>-0.1435290288398505</c:v>
                </c:pt>
                <c:pt idx="1480">
                  <c:v>-0.2484778024250858</c:v>
                </c:pt>
                <c:pt idx="1481">
                  <c:v>0.61949985164628174</c:v>
                </c:pt>
                <c:pt idx="1482">
                  <c:v>1.2446178936662591</c:v>
                </c:pt>
                <c:pt idx="1483">
                  <c:v>2.3599360241046128</c:v>
                </c:pt>
                <c:pt idx="1484">
                  <c:v>2.2468127444874848</c:v>
                </c:pt>
                <c:pt idx="1485">
                  <c:v>1.8388937921738771</c:v>
                </c:pt>
                <c:pt idx="1486">
                  <c:v>1.744994200389641</c:v>
                </c:pt>
                <c:pt idx="1487">
                  <c:v>2.3596733853214</c:v>
                </c:pt>
                <c:pt idx="1488">
                  <c:v>3.222090791749721</c:v>
                </c:pt>
                <c:pt idx="1489">
                  <c:v>3.1006072702765981</c:v>
                </c:pt>
                <c:pt idx="1490">
                  <c:v>3.2237693245851489</c:v>
                </c:pt>
                <c:pt idx="1491">
                  <c:v>2.8663894425306751</c:v>
                </c:pt>
                <c:pt idx="1492">
                  <c:v>2.45509444949495</c:v>
                </c:pt>
                <c:pt idx="1493">
                  <c:v>2.0915982553043619</c:v>
                </c:pt>
                <c:pt idx="1494">
                  <c:v>2.9430270202468019</c:v>
                </c:pt>
                <c:pt idx="1495">
                  <c:v>3.3197490408651329</c:v>
                </c:pt>
                <c:pt idx="1496">
                  <c:v>3.9299241733215671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1.5313431256978569</c:v>
                </c:pt>
                <c:pt idx="1">
                  <c:v>1.5313431256978569</c:v>
                </c:pt>
                <c:pt idx="2">
                  <c:v>1.5308176396716069</c:v>
                </c:pt>
                <c:pt idx="3">
                  <c:v>1.5323537367737079</c:v>
                </c:pt>
                <c:pt idx="4">
                  <c:v>1.5318549836978581</c:v>
                </c:pt>
                <c:pt idx="5">
                  <c:v>1.596764514006453</c:v>
                </c:pt>
                <c:pt idx="6">
                  <c:v>1.6799497897037741</c:v>
                </c:pt>
                <c:pt idx="7">
                  <c:v>1.7203560666686</c:v>
                </c:pt>
                <c:pt idx="8">
                  <c:v>1.7761917159846641</c:v>
                </c:pt>
                <c:pt idx="9">
                  <c:v>1.773454995942372</c:v>
                </c:pt>
                <c:pt idx="10">
                  <c:v>1.802660987644285</c:v>
                </c:pt>
                <c:pt idx="11">
                  <c:v>1.802660987644285</c:v>
                </c:pt>
                <c:pt idx="12">
                  <c:v>1.802660987644285</c:v>
                </c:pt>
                <c:pt idx="13">
                  <c:v>1.7894652726688389</c:v>
                </c:pt>
                <c:pt idx="14">
                  <c:v>1.819086236097964</c:v>
                </c:pt>
                <c:pt idx="15">
                  <c:v>1.849095985800008</c:v>
                </c:pt>
                <c:pt idx="16">
                  <c:v>1.892546881191538</c:v>
                </c:pt>
                <c:pt idx="17">
                  <c:v>1.93599777658307</c:v>
                </c:pt>
                <c:pt idx="18">
                  <c:v>1.9562901937242261</c:v>
                </c:pt>
                <c:pt idx="19">
                  <c:v>1.9538733923319049</c:v>
                </c:pt>
                <c:pt idx="20">
                  <c:v>1.9904471889299999</c:v>
                </c:pt>
                <c:pt idx="21">
                  <c:v>1.9538733923319049</c:v>
                </c:pt>
                <c:pt idx="22">
                  <c:v>1.9538733923319049</c:v>
                </c:pt>
                <c:pt idx="23">
                  <c:v>1.986288422735788</c:v>
                </c:pt>
                <c:pt idx="24">
                  <c:v>2.046865657117658</c:v>
                </c:pt>
                <c:pt idx="25">
                  <c:v>2.0712371399421912</c:v>
                </c:pt>
                <c:pt idx="26">
                  <c:v>2.0765876423892999</c:v>
                </c:pt>
                <c:pt idx="27">
                  <c:v>2.1018264316390791</c:v>
                </c:pt>
                <c:pt idx="28">
                  <c:v>2.132289990061996</c:v>
                </c:pt>
                <c:pt idx="29">
                  <c:v>2.132289990061996</c:v>
                </c:pt>
                <c:pt idx="30">
                  <c:v>2.158798930342464</c:v>
                </c:pt>
                <c:pt idx="31">
                  <c:v>2.1471715473860811</c:v>
                </c:pt>
                <c:pt idx="32">
                  <c:v>2.1861358686002892</c:v>
                </c:pt>
                <c:pt idx="33">
                  <c:v>2.2087573260644069</c:v>
                </c:pt>
                <c:pt idx="34">
                  <c:v>2.200599662215315</c:v>
                </c:pt>
                <c:pt idx="35">
                  <c:v>2.219791885791397</c:v>
                </c:pt>
                <c:pt idx="36">
                  <c:v>2.2584675828336271</c:v>
                </c:pt>
                <c:pt idx="37">
                  <c:v>2.286998211573763</c:v>
                </c:pt>
                <c:pt idx="38">
                  <c:v>2.2974386674766221</c:v>
                </c:pt>
                <c:pt idx="39">
                  <c:v>2.3067299215907542</c:v>
                </c:pt>
                <c:pt idx="40">
                  <c:v>2.3460938236070228</c:v>
                </c:pt>
                <c:pt idx="41">
                  <c:v>2.3252765106293021</c:v>
                </c:pt>
                <c:pt idx="42">
                  <c:v>2.3076888779519611</c:v>
                </c:pt>
                <c:pt idx="43">
                  <c:v>2.3169988882652901</c:v>
                </c:pt>
                <c:pt idx="44">
                  <c:v>2.3169988882652901</c:v>
                </c:pt>
                <c:pt idx="45">
                  <c:v>2.3162158030690549</c:v>
                </c:pt>
                <c:pt idx="46">
                  <c:v>2.346293823604356</c:v>
                </c:pt>
                <c:pt idx="47">
                  <c:v>2.3853124716993839</c:v>
                </c:pt>
                <c:pt idx="48">
                  <c:v>2.4173426528416471</c:v>
                </c:pt>
                <c:pt idx="49">
                  <c:v>2.434465630713623</c:v>
                </c:pt>
                <c:pt idx="50">
                  <c:v>2.4450686650054529</c:v>
                </c:pt>
                <c:pt idx="51">
                  <c:v>2.4539213975510639</c:v>
                </c:pt>
                <c:pt idx="52">
                  <c:v>2.4539213975510639</c:v>
                </c:pt>
                <c:pt idx="53">
                  <c:v>2.462587344891249</c:v>
                </c:pt>
                <c:pt idx="54">
                  <c:v>2.462587344891249</c:v>
                </c:pt>
                <c:pt idx="55">
                  <c:v>2.4980915447965089</c:v>
                </c:pt>
                <c:pt idx="56">
                  <c:v>2.5148497523787472</c:v>
                </c:pt>
                <c:pt idx="57">
                  <c:v>2.5148497523787459</c:v>
                </c:pt>
                <c:pt idx="58">
                  <c:v>2.4925970945932918</c:v>
                </c:pt>
                <c:pt idx="59">
                  <c:v>2.5148497523787459</c:v>
                </c:pt>
                <c:pt idx="60">
                  <c:v>2.538609897274855</c:v>
                </c:pt>
                <c:pt idx="61">
                  <c:v>2.598842155210082</c:v>
                </c:pt>
                <c:pt idx="62">
                  <c:v>2.577023259921694</c:v>
                </c:pt>
                <c:pt idx="63">
                  <c:v>2.5844682634303981</c:v>
                </c:pt>
                <c:pt idx="64">
                  <c:v>2.6467052111587188</c:v>
                </c:pt>
                <c:pt idx="65">
                  <c:v>2.6467052111587188</c:v>
                </c:pt>
                <c:pt idx="66">
                  <c:v>2.641151840442499</c:v>
                </c:pt>
                <c:pt idx="67">
                  <c:v>2.653258702533388</c:v>
                </c:pt>
                <c:pt idx="68">
                  <c:v>2.6596544016321668</c:v>
                </c:pt>
                <c:pt idx="69">
                  <c:v>2.6532587025333871</c:v>
                </c:pt>
                <c:pt idx="70">
                  <c:v>2.6292031932790549</c:v>
                </c:pt>
                <c:pt idx="71">
                  <c:v>2.6292031932790549</c:v>
                </c:pt>
                <c:pt idx="72">
                  <c:v>2.641151840442499</c:v>
                </c:pt>
                <c:pt idx="73">
                  <c:v>2.696015366615212</c:v>
                </c:pt>
                <c:pt idx="74">
                  <c:v>2.709184878019256</c:v>
                </c:pt>
                <c:pt idx="75">
                  <c:v>2.7275936509775929</c:v>
                </c:pt>
                <c:pt idx="76">
                  <c:v>2.72194179145469</c:v>
                </c:pt>
                <c:pt idx="77">
                  <c:v>2.7384770643710938</c:v>
                </c:pt>
                <c:pt idx="78">
                  <c:v>2.740363854584944</c:v>
                </c:pt>
                <c:pt idx="79">
                  <c:v>2.7457422122523778</c:v>
                </c:pt>
                <c:pt idx="80">
                  <c:v>2.7457422122523778</c:v>
                </c:pt>
                <c:pt idx="81">
                  <c:v>2.7844586430690001</c:v>
                </c:pt>
                <c:pt idx="82">
                  <c:v>2.7763912038016212</c:v>
                </c:pt>
                <c:pt idx="83">
                  <c:v>2.7985687131690899</c:v>
                </c:pt>
                <c:pt idx="84">
                  <c:v>2.803036958678109</c:v>
                </c:pt>
                <c:pt idx="85">
                  <c:v>2.8198420991931519</c:v>
                </c:pt>
                <c:pt idx="86">
                  <c:v>2.8370817703876812</c:v>
                </c:pt>
                <c:pt idx="87">
                  <c:v>2.8370817703876812</c:v>
                </c:pt>
                <c:pt idx="88">
                  <c:v>2.8501358591119259</c:v>
                </c:pt>
                <c:pt idx="89">
                  <c:v>2.8501358591119268</c:v>
                </c:pt>
                <c:pt idx="90">
                  <c:v>2.8670173721501682</c:v>
                </c:pt>
                <c:pt idx="91">
                  <c:v>2.8706458032513731</c:v>
                </c:pt>
                <c:pt idx="92">
                  <c:v>2.8966139904629289</c:v>
                </c:pt>
                <c:pt idx="93">
                  <c:v>2.9097279927404038</c:v>
                </c:pt>
                <c:pt idx="94">
                  <c:v>2.9097279927404038</c:v>
                </c:pt>
                <c:pt idx="95">
                  <c:v>2.9097279927404052</c:v>
                </c:pt>
                <c:pt idx="96">
                  <c:v>2.9127938082025668</c:v>
                </c:pt>
                <c:pt idx="97">
                  <c:v>2.9097279927404052</c:v>
                </c:pt>
                <c:pt idx="98">
                  <c:v>2.9361972644000249</c:v>
                </c:pt>
                <c:pt idx="99">
                  <c:v>2.9333867040658061</c:v>
                </c:pt>
                <c:pt idx="100">
                  <c:v>2.9361972644000258</c:v>
                </c:pt>
                <c:pt idx="101">
                  <c:v>2.9521124957086462</c:v>
                </c:pt>
                <c:pt idx="102">
                  <c:v>2.9786661947394211</c:v>
                </c:pt>
                <c:pt idx="103">
                  <c:v>3.0035866299322742</c:v>
                </c:pt>
                <c:pt idx="104">
                  <c:v>2.962961647075844</c:v>
                </c:pt>
                <c:pt idx="105">
                  <c:v>2.9920329137160899</c:v>
                </c:pt>
                <c:pt idx="106">
                  <c:v>3.0054536927366531</c:v>
                </c:pt>
                <c:pt idx="107">
                  <c:v>2.9764439761751671</c:v>
                </c:pt>
                <c:pt idx="108">
                  <c:v>2.992032913716089</c:v>
                </c:pt>
                <c:pt idx="109">
                  <c:v>3.0324391906809161</c:v>
                </c:pt>
                <c:pt idx="110">
                  <c:v>3.0353277906987151</c:v>
                </c:pt>
                <c:pt idx="111">
                  <c:v>3.0054536927366531</c:v>
                </c:pt>
                <c:pt idx="112">
                  <c:v>3.0732063099992901</c:v>
                </c:pt>
                <c:pt idx="113">
                  <c:v>3.0732063099992888</c:v>
                </c:pt>
                <c:pt idx="114">
                  <c:v>3.0732063099992901</c:v>
                </c:pt>
                <c:pt idx="115">
                  <c:v>3.0741276290678878</c:v>
                </c:pt>
                <c:pt idx="116">
                  <c:v>3.0875911532138249</c:v>
                </c:pt>
                <c:pt idx="117">
                  <c:v>3.0883098020300999</c:v>
                </c:pt>
                <c:pt idx="118">
                  <c:v>3.087591153213824</c:v>
                </c:pt>
                <c:pt idx="119">
                  <c:v>3.1149323052151949</c:v>
                </c:pt>
                <c:pt idx="120">
                  <c:v>3.1280799625764648</c:v>
                </c:pt>
                <c:pt idx="121">
                  <c:v>3.1280799625764648</c:v>
                </c:pt>
                <c:pt idx="122">
                  <c:v>3.1282601102956482</c:v>
                </c:pt>
                <c:pt idx="123">
                  <c:v>3.141592653589794</c:v>
                </c:pt>
                <c:pt idx="124">
                  <c:v>3.1282601102956482</c:v>
                </c:pt>
                <c:pt idx="125">
                  <c:v>3.1282601102956491</c:v>
                </c:pt>
                <c:pt idx="126">
                  <c:v>3.1686131027770572</c:v>
                </c:pt>
                <c:pt idx="127">
                  <c:v>3.1686131027770581</c:v>
                </c:pt>
                <c:pt idx="128">
                  <c:v>3.1821110060681401</c:v>
                </c:pt>
                <c:pt idx="129">
                  <c:v>3.1686131027770581</c:v>
                </c:pt>
                <c:pt idx="130">
                  <c:v>3.1682530019643922</c:v>
                </c:pt>
                <c:pt idx="131">
                  <c:v>3.1826654321802481</c:v>
                </c:pt>
                <c:pt idx="132">
                  <c:v>3.1821110060681401</c:v>
                </c:pt>
                <c:pt idx="133">
                  <c:v>3.1955941539657609</c:v>
                </c:pt>
                <c:pt idx="134">
                  <c:v>3.2371907722536339</c:v>
                </c:pt>
                <c:pt idx="135">
                  <c:v>3.2359066049169738</c:v>
                </c:pt>
                <c:pt idx="136">
                  <c:v>3.2492825244226129</c:v>
                </c:pt>
                <c:pt idx="137">
                  <c:v>3.275914095542761</c:v>
                </c:pt>
                <c:pt idx="138">
                  <c:v>3.2642613090942501</c:v>
                </c:pt>
                <c:pt idx="139">
                  <c:v>3.2676807486543828</c:v>
                </c:pt>
                <c:pt idx="140">
                  <c:v>3.3090244320603159</c:v>
                </c:pt>
                <c:pt idx="141">
                  <c:v>3.2795986772473129</c:v>
                </c:pt>
                <c:pt idx="142">
                  <c:v>3.28151732416391</c:v>
                </c:pt>
                <c:pt idx="143">
                  <c:v>3.3202236601037418</c:v>
                </c:pt>
                <c:pt idx="144">
                  <c:v>3.338988213439674</c:v>
                </c:pt>
                <c:pt idx="145">
                  <c:v>3.3362781929737428</c:v>
                </c:pt>
                <c:pt idx="146">
                  <c:v>3.349798603113781</c:v>
                </c:pt>
                <c:pt idx="147">
                  <c:v>3.3252149797590729</c:v>
                </c:pt>
                <c:pt idx="148">
                  <c:v>3.369449702306893</c:v>
                </c:pt>
                <c:pt idx="149">
                  <c:v>3.3663038220044368</c:v>
                </c:pt>
                <c:pt idx="150">
                  <c:v>3.3798374117685381</c:v>
                </c:pt>
                <c:pt idx="151">
                  <c:v>3.396775044210611</c:v>
                </c:pt>
                <c:pt idx="152">
                  <c:v>3.3766048693104489</c:v>
                </c:pt>
                <c:pt idx="153">
                  <c:v>3.3798374117685381</c:v>
                </c:pt>
                <c:pt idx="154">
                  <c:v>3.4102956782249638</c:v>
                </c:pt>
                <c:pt idx="155">
                  <c:v>3.427644095307111</c:v>
                </c:pt>
                <c:pt idx="156">
                  <c:v>3.4370334907335129</c:v>
                </c:pt>
                <c:pt idx="157">
                  <c:v>3.427644095307111</c:v>
                </c:pt>
                <c:pt idx="158">
                  <c:v>3.4237163857325088</c:v>
                </c:pt>
                <c:pt idx="159">
                  <c:v>3.427644095307111</c:v>
                </c:pt>
                <c:pt idx="160">
                  <c:v>3.485561773313155</c:v>
                </c:pt>
                <c:pt idx="161">
                  <c:v>3.4633432079864361</c:v>
                </c:pt>
                <c:pt idx="162">
                  <c:v>3.485561773313155</c:v>
                </c:pt>
                <c:pt idx="163">
                  <c:v>3.498726664110587</c:v>
                </c:pt>
                <c:pt idx="164">
                  <c:v>3.51176348143201</c:v>
                </c:pt>
                <c:pt idx="165">
                  <c:v>3.537443094927208</c:v>
                </c:pt>
                <c:pt idx="166">
                  <c:v>3.5428214525946422</c:v>
                </c:pt>
                <c:pt idx="167">
                  <c:v>3.5299113717622581</c:v>
                </c:pt>
                <c:pt idx="168">
                  <c:v>3.5168634764457498</c:v>
                </c:pt>
                <c:pt idx="169">
                  <c:v>3.5483397253157638</c:v>
                </c:pt>
                <c:pt idx="170">
                  <c:v>3.5483397253157629</c:v>
                </c:pt>
                <c:pt idx="171">
                  <c:v>3.5799292134477509</c:v>
                </c:pt>
                <c:pt idx="172">
                  <c:v>3.599067501485818</c:v>
                </c:pt>
                <c:pt idx="173">
                  <c:v>3.5866088783453351</c:v>
                </c:pt>
                <c:pt idx="174">
                  <c:v>3.6113751549484752</c:v>
                </c:pt>
                <c:pt idx="175">
                  <c:v>3.605240262590601</c:v>
                </c:pt>
                <c:pt idx="176">
                  <c:v>3.617661983912555</c:v>
                </c:pt>
                <c:pt idx="177">
                  <c:v>3.6364800960208679</c:v>
                </c:pt>
                <c:pt idx="178">
                  <c:v>3.6500819776694828</c:v>
                </c:pt>
                <c:pt idx="179">
                  <c:v>3.6176619839125541</c:v>
                </c:pt>
                <c:pt idx="180">
                  <c:v>3.6726227584339761</c:v>
                </c:pt>
                <c:pt idx="181">
                  <c:v>3.6843431519695029</c:v>
                </c:pt>
                <c:pt idx="182">
                  <c:v>3.710440512011151</c:v>
                </c:pt>
                <c:pt idx="183">
                  <c:v>3.710440512011151</c:v>
                </c:pt>
                <c:pt idx="184">
                  <c:v>3.710440512011151</c:v>
                </c:pt>
                <c:pt idx="185">
                  <c:v>3.6987170437491881</c:v>
                </c:pt>
                <c:pt idx="186">
                  <c:v>3.7145587964784998</c:v>
                </c:pt>
                <c:pt idx="187">
                  <c:v>3.729595257137361</c:v>
                </c:pt>
                <c:pt idx="188">
                  <c:v>3.752318617979002</c:v>
                </c:pt>
                <c:pt idx="189">
                  <c:v>3.7713959890102111</c:v>
                </c:pt>
                <c:pt idx="190">
                  <c:v>3.74534198698723</c:v>
                </c:pt>
                <c:pt idx="191">
                  <c:v>3.7905882125862949</c:v>
                </c:pt>
                <c:pt idx="192">
                  <c:v>3.807561890968902</c:v>
                </c:pt>
                <c:pt idx="193">
                  <c:v>3.8381166421741328</c:v>
                </c:pt>
                <c:pt idx="194">
                  <c:v>3.8381166421741328</c:v>
                </c:pt>
                <c:pt idx="195">
                  <c:v>3.8381166421741328</c:v>
                </c:pt>
                <c:pt idx="196">
                  <c:v>3.850218925717463</c:v>
                </c:pt>
                <c:pt idx="197">
                  <c:v>3.850218925717463</c:v>
                </c:pt>
                <c:pt idx="198">
                  <c:v>3.8591339941309371</c:v>
                </c:pt>
                <c:pt idx="199">
                  <c:v>3.8765286429703849</c:v>
                </c:pt>
                <c:pt idx="200">
                  <c:v>3.9269908169872418</c:v>
                </c:pt>
                <c:pt idx="201">
                  <c:v>3.95668505659415</c:v>
                </c:pt>
                <c:pt idx="202">
                  <c:v>3.9366992498213502</c:v>
                </c:pt>
                <c:pt idx="203">
                  <c:v>3.9465961478444469</c:v>
                </c:pt>
                <c:pt idx="204">
                  <c:v>3.926990816987241</c:v>
                </c:pt>
                <c:pt idx="205">
                  <c:v>3.9458565030089119</c:v>
                </c:pt>
                <c:pt idx="206">
                  <c:v>3.9462192160869489</c:v>
                </c:pt>
                <c:pt idx="207">
                  <c:v>3.9948476398435449</c:v>
                </c:pt>
                <c:pt idx="208">
                  <c:v>4.0501734791285173</c:v>
                </c:pt>
                <c:pt idx="209">
                  <c:v>4.0716052562071816</c:v>
                </c:pt>
                <c:pt idx="210">
                  <c:v>4.0633934213881888</c:v>
                </c:pt>
                <c:pt idx="211">
                  <c:v>4.0418674224041409</c:v>
                </c:pt>
                <c:pt idx="212">
                  <c:v>4.0525405540957671</c:v>
                </c:pt>
                <c:pt idx="213">
                  <c:v>4.0525405540957671</c:v>
                </c:pt>
                <c:pt idx="214">
                  <c:v>4.1016630159954808</c:v>
                </c:pt>
                <c:pt idx="215">
                  <c:v>4.1243863768371227</c:v>
                </c:pt>
                <c:pt idx="216">
                  <c:v>4.1050837552184394</c:v>
                </c:pt>
                <c:pt idx="217">
                  <c:v>4.1050837552184394</c:v>
                </c:pt>
                <c:pt idx="218">
                  <c:v>4.1394228374959834</c:v>
                </c:pt>
                <c:pt idx="219">
                  <c:v>4.169638482004979</c:v>
                </c:pt>
                <c:pt idx="220">
                  <c:v>4.2130422587045597</c:v>
                </c:pt>
                <c:pt idx="221">
                  <c:v>4.2366937615296978</c:v>
                </c:pt>
                <c:pt idx="222">
                  <c:v>4.211948167237396</c:v>
                </c:pt>
                <c:pt idx="223">
                  <c:v>4.2240550293282846</c:v>
                </c:pt>
                <c:pt idx="224">
                  <c:v>4.2304507284270638</c:v>
                </c:pt>
                <c:pt idx="225">
                  <c:v>4.2426064790260076</c:v>
                </c:pt>
                <c:pt idx="226">
                  <c:v>4.2913984061324442</c:v>
                </c:pt>
                <c:pt idx="227">
                  <c:v>4.3217819366870023</c:v>
                </c:pt>
                <c:pt idx="228">
                  <c:v>4.3567530960839296</c:v>
                </c:pt>
                <c:pt idx="229">
                  <c:v>4.3394012585846289</c:v>
                </c:pt>
                <c:pt idx="230">
                  <c:v>4.3394012585846289</c:v>
                </c:pt>
                <c:pt idx="231">
                  <c:v>4.3776521430678752</c:v>
                </c:pt>
                <c:pt idx="232">
                  <c:v>4.3864190417450439</c:v>
                </c:pt>
                <c:pt idx="233">
                  <c:v>4.4119118120121081</c:v>
                </c:pt>
                <c:pt idx="234">
                  <c:v>4.394930245130058</c:v>
                </c:pt>
                <c:pt idx="235">
                  <c:v>4.4037381133078242</c:v>
                </c:pt>
                <c:pt idx="236">
                  <c:v>4.4674103172578246</c:v>
                </c:pt>
                <c:pt idx="237">
                  <c:v>4.509730311237214</c:v>
                </c:pt>
                <c:pt idx="238">
                  <c:v>4.5516262397588552</c:v>
                </c:pt>
                <c:pt idx="239">
                  <c:v>4.5384877912468031</c:v>
                </c:pt>
                <c:pt idx="240">
                  <c:v>4.5537337181982886</c:v>
                </c:pt>
                <c:pt idx="241">
                  <c:v>4.5667605998138674</c:v>
                </c:pt>
                <c:pt idx="242">
                  <c:v>4.5780675384317213</c:v>
                </c:pt>
                <c:pt idx="243">
                  <c:v>4.5648209090706953</c:v>
                </c:pt>
                <c:pt idx="244">
                  <c:v>4.5628292405109869</c:v>
                </c:pt>
                <c:pt idx="245">
                  <c:v>4.5628292405109869</c:v>
                </c:pt>
                <c:pt idx="246">
                  <c:v>4.6167908617208493</c:v>
                </c:pt>
                <c:pt idx="247">
                  <c:v>4.6994026974645173</c:v>
                </c:pt>
                <c:pt idx="248">
                  <c:v>4.7386986976376111</c:v>
                </c:pt>
                <c:pt idx="249">
                  <c:v>4.7386986976376111</c:v>
                </c:pt>
                <c:pt idx="250">
                  <c:v>4.7518421814817291</c:v>
                </c:pt>
                <c:pt idx="251">
                  <c:v>4.7394094295719542</c:v>
                </c:pt>
                <c:pt idx="252">
                  <c:v>4.7394094295719542</c:v>
                </c:pt>
                <c:pt idx="253">
                  <c:v>4.7394094295719542</c:v>
                </c:pt>
                <c:pt idx="254">
                  <c:v>4.7529073328630371</c:v>
                </c:pt>
                <c:pt idx="255">
                  <c:v>4.8159136548952342</c:v>
                </c:pt>
                <c:pt idx="256">
                  <c:v>4.8432163764587468</c:v>
                </c:pt>
                <c:pt idx="257">
                  <c:v>4.9044369976254192</c:v>
                </c:pt>
                <c:pt idx="258">
                  <c:v>4.8886236781213661</c:v>
                </c:pt>
                <c:pt idx="259">
                  <c:v>4.9310579262586316</c:v>
                </c:pt>
                <c:pt idx="260">
                  <c:v>4.9177843695744574</c:v>
                </c:pt>
                <c:pt idx="261">
                  <c:v>4.8993682503036009</c:v>
                </c:pt>
                <c:pt idx="262">
                  <c:v>4.9281551767917318</c:v>
                </c:pt>
                <c:pt idx="263">
                  <c:v>4.9177843695744574</c:v>
                </c:pt>
                <c:pt idx="264">
                  <c:v>4.9810920050198604</c:v>
                </c:pt>
                <c:pt idx="265">
                  <c:v>5.0119209694546134</c:v>
                </c:pt>
                <c:pt idx="266">
                  <c:v>5.0516815948387341</c:v>
                </c:pt>
                <c:pt idx="267">
                  <c:v>5.1029960240823753</c:v>
                </c:pt>
                <c:pt idx="268">
                  <c:v>5.0805197517098524</c:v>
                </c:pt>
                <c:pt idx="269">
                  <c:v>5.0853767021847496</c:v>
                </c:pt>
                <c:pt idx="270">
                  <c:v>5.0954660459216976</c:v>
                </c:pt>
                <c:pt idx="271">
                  <c:v>5.0954660459216976</c:v>
                </c:pt>
                <c:pt idx="272">
                  <c:v>5.1082394217221054</c:v>
                </c:pt>
                <c:pt idx="273">
                  <c:v>5.1136177793895383</c:v>
                </c:pt>
                <c:pt idx="274">
                  <c:v>5.1507255402426484</c:v>
                </c:pt>
                <c:pt idx="275">
                  <c:v>5.1880841992396833</c:v>
                </c:pt>
                <c:pt idx="276">
                  <c:v>5.1884583107074516</c:v>
                </c:pt>
                <c:pt idx="277">
                  <c:v>5.2263086613832241</c:v>
                </c:pt>
                <c:pt idx="278">
                  <c:v>5.240463428811049</c:v>
                </c:pt>
                <c:pt idx="279">
                  <c:v>5.2769583740527892</c:v>
                </c:pt>
                <c:pt idx="280">
                  <c:v>5.2812368388060484</c:v>
                </c:pt>
                <c:pt idx="281">
                  <c:v>5.2887642009758737</c:v>
                </c:pt>
                <c:pt idx="282">
                  <c:v>5.3277285221900827</c:v>
                </c:pt>
                <c:pt idx="283">
                  <c:v>5.3342132682152803</c:v>
                </c:pt>
                <c:pt idx="284">
                  <c:v>5.3342132682152794</c:v>
                </c:pt>
                <c:pt idx="285">
                  <c:v>5.3421923158051081</c:v>
                </c:pt>
                <c:pt idx="286">
                  <c:v>5.3451378153868738</c:v>
                </c:pt>
                <c:pt idx="287">
                  <c:v>5.3558900891779748</c:v>
                </c:pt>
                <c:pt idx="288">
                  <c:v>5.3913942890832347</c:v>
                </c:pt>
                <c:pt idx="289">
                  <c:v>5.4106298692278552</c:v>
                </c:pt>
                <c:pt idx="290">
                  <c:v>5.4492815315417564</c:v>
                </c:pt>
                <c:pt idx="291">
                  <c:v>5.497787143782138</c:v>
                </c:pt>
                <c:pt idx="292">
                  <c:v>5.5076878103701281</c:v>
                </c:pt>
                <c:pt idx="293">
                  <c:v>5.4781818129249347</c:v>
                </c:pt>
                <c:pt idx="294">
                  <c:v>5.5565429664978616</c:v>
                </c:pt>
                <c:pt idx="295">
                  <c:v>5.547251712383729</c:v>
                </c:pt>
                <c:pt idx="296">
                  <c:v>5.5472517123837282</c:v>
                </c:pt>
                <c:pt idx="297">
                  <c:v>5.547251712383729</c:v>
                </c:pt>
                <c:pt idx="298">
                  <c:v>5.5472517123837282</c:v>
                </c:pt>
                <c:pt idx="299">
                  <c:v>5.5577152989033456</c:v>
                </c:pt>
                <c:pt idx="300">
                  <c:v>5.5577152989033447</c:v>
                </c:pt>
                <c:pt idx="301">
                  <c:v>5.5577152989033456</c:v>
                </c:pt>
                <c:pt idx="302">
                  <c:v>5.5669834224007193</c:v>
                </c:pt>
                <c:pt idx="303">
                  <c:v>5.5565429664978607</c:v>
                </c:pt>
                <c:pt idx="304">
                  <c:v>5.5482493177989944</c:v>
                </c:pt>
                <c:pt idx="305">
                  <c:v>5.5974557962732998</c:v>
                </c:pt>
                <c:pt idx="306">
                  <c:v>5.6481585717892733</c:v>
                </c:pt>
                <c:pt idx="307">
                  <c:v>5.6452243079100759</c:v>
                </c:pt>
                <c:pt idx="308">
                  <c:v>5.6424015830020782</c:v>
                </c:pt>
                <c:pt idx="309">
                  <c:v>5.6758800820133359</c:v>
                </c:pt>
                <c:pt idx="310">
                  <c:v>5.7027871197857118</c:v>
                </c:pt>
                <c:pt idx="311">
                  <c:v>5.7143374487582284</c:v>
                </c:pt>
                <c:pt idx="312">
                  <c:v>5.7260609170201899</c:v>
                </c:pt>
                <c:pt idx="313">
                  <c:v>5.7260609170201908</c:v>
                </c:pt>
                <c:pt idx="314">
                  <c:v>5.7333321245030007</c:v>
                </c:pt>
                <c:pt idx="315">
                  <c:v>5.7186159135114858</c:v>
                </c:pt>
                <c:pt idx="316">
                  <c:v>5.7404348087998764</c:v>
                </c:pt>
                <c:pt idx="317">
                  <c:v>5.7451410993539618</c:v>
                </c:pt>
                <c:pt idx="318">
                  <c:v>5.737958151642311</c:v>
                </c:pt>
                <c:pt idx="319">
                  <c:v>5.7571188881828226</c:v>
                </c:pt>
                <c:pt idx="320">
                  <c:v>5.788297864748511</c:v>
                </c:pt>
                <c:pt idx="321">
                  <c:v>5.7882978647485119</c:v>
                </c:pt>
                <c:pt idx="322">
                  <c:v>5.8071159768568261</c:v>
                </c:pt>
                <c:pt idx="323">
                  <c:v>5.8317322156270306</c:v>
                </c:pt>
                <c:pt idx="324">
                  <c:v>5.8507775316090482</c:v>
                </c:pt>
                <c:pt idx="325">
                  <c:v>5.8577356698095464</c:v>
                </c:pt>
                <c:pt idx="326">
                  <c:v>5.8873348658421714</c:v>
                </c:pt>
                <c:pt idx="327">
                  <c:v>5.8873348658421696</c:v>
                </c:pt>
                <c:pt idx="328">
                  <c:v>5.8873348658421696</c:v>
                </c:pt>
                <c:pt idx="329">
                  <c:v>5.9001082416425792</c:v>
                </c:pt>
                <c:pt idx="330">
                  <c:v>5.8873348658421696</c:v>
                </c:pt>
                <c:pt idx="331">
                  <c:v>5.8621947329273416</c:v>
                </c:pt>
                <c:pt idx="332">
                  <c:v>5.9392161874562239</c:v>
                </c:pt>
                <c:pt idx="333">
                  <c:v>5.8925782634818979</c:v>
                </c:pt>
                <c:pt idx="334">
                  <c:v>5.8819565081747376</c:v>
                </c:pt>
                <c:pt idx="335">
                  <c:v>5.9392161874562239</c:v>
                </c:pt>
                <c:pt idx="336">
                  <c:v>5.9438926927255409</c:v>
                </c:pt>
                <c:pt idx="337">
                  <c:v>5.9355784474236852</c:v>
                </c:pt>
                <c:pt idx="338">
                  <c:v>6.0086100257399604</c:v>
                </c:pt>
                <c:pt idx="339">
                  <c:v>5.9745344401027207</c:v>
                </c:pt>
                <c:pt idx="340">
                  <c:v>5.9657265719249546</c:v>
                </c:pt>
                <c:pt idx="341">
                  <c:v>6.0348953978765181</c:v>
                </c:pt>
                <c:pt idx="342">
                  <c:v>6.0010615750368714</c:v>
                </c:pt>
                <c:pt idx="343">
                  <c:v>6.0181424472821323</c:v>
                </c:pt>
                <c:pt idx="344">
                  <c:v>6.0217064914673379</c:v>
                </c:pt>
                <c:pt idx="345">
                  <c:v>6.0086100257399613</c:v>
                </c:pt>
                <c:pt idx="346">
                  <c:v>6.0481730914589296</c:v>
                </c:pt>
                <c:pt idx="347">
                  <c:v>6.0691246236157648</c:v>
                </c:pt>
                <c:pt idx="348">
                  <c:v>6.0660739924446796</c:v>
                </c:pt>
                <c:pt idx="349">
                  <c:v>6.0481730914589296</c:v>
                </c:pt>
                <c:pt idx="350">
                  <c:v>6.051320646330197</c:v>
                </c:pt>
                <c:pt idx="351">
                  <c:v>6.0481730914589296</c:v>
                </c:pt>
                <c:pt idx="352">
                  <c:v>6.0645163613056443</c:v>
                </c:pt>
                <c:pt idx="353">
                  <c:v>6.0615357442009072</c:v>
                </c:pt>
                <c:pt idx="354">
                  <c:v>6.0884997677956356</c:v>
                </c:pt>
                <c:pt idx="355">
                  <c:v>6.0884997677956374</c:v>
                </c:pt>
                <c:pt idx="356">
                  <c:v>6.0911372899388549</c:v>
                </c:pt>
                <c:pt idx="357">
                  <c:v>6.1069506094429107</c:v>
                </c:pt>
                <c:pt idx="358">
                  <c:v>6.1180366297649593</c:v>
                </c:pt>
                <c:pt idx="359">
                  <c:v>6.1488638652266179</c:v>
                </c:pt>
                <c:pt idx="360">
                  <c:v>6.1769204442885082</c:v>
                </c:pt>
                <c:pt idx="361">
                  <c:v>6.2022812080243561</c:v>
                </c:pt>
                <c:pt idx="362">
                  <c:v>6.2011778616534006</c:v>
                </c:pt>
                <c:pt idx="363">
                  <c:v>6.2033553214673489</c:v>
                </c:pt>
                <c:pt idx="364">
                  <c:v>6.2033553214673489</c:v>
                </c:pt>
                <c:pt idx="365">
                  <c:v>6.2561648579923217</c:v>
                </c:pt>
                <c:pt idx="366">
                  <c:v>6.2561648579923226</c:v>
                </c:pt>
                <c:pt idx="367">
                  <c:v>6.2568755899266639</c:v>
                </c:pt>
                <c:pt idx="368">
                  <c:v>6.2561648579923217</c:v>
                </c:pt>
                <c:pt idx="369">
                  <c:v>6.2561648579923226</c:v>
                </c:pt>
                <c:pt idx="370">
                  <c:v>6.2568755899266648</c:v>
                </c:pt>
                <c:pt idx="371">
                  <c:v>6.256524958804988</c:v>
                </c:pt>
                <c:pt idx="372">
                  <c:v>6.256524958804988</c:v>
                </c:pt>
                <c:pt idx="373">
                  <c:v>6.2831853071795862</c:v>
                </c:pt>
                <c:pt idx="374">
                  <c:v>6.2831853071795862</c:v>
                </c:pt>
                <c:pt idx="375">
                  <c:v>6.3102057563668508</c:v>
                </c:pt>
                <c:pt idx="376">
                  <c:v>6.3098456555541844</c:v>
                </c:pt>
                <c:pt idx="377">
                  <c:v>6.3102057563668508</c:v>
                </c:pt>
                <c:pt idx="378">
                  <c:v>6.2831853071795862</c:v>
                </c:pt>
                <c:pt idx="379">
                  <c:v>6.296697998192915</c:v>
                </c:pt>
                <c:pt idx="380">
                  <c:v>6.3242580857700403</c:v>
                </c:pt>
                <c:pt idx="381">
                  <c:v>6.337186807555554</c:v>
                </c:pt>
                <c:pt idx="382">
                  <c:v>6.3379250872294666</c:v>
                </c:pt>
                <c:pt idx="383">
                  <c:v>6.3364681587392777</c:v>
                </c:pt>
                <c:pt idx="384">
                  <c:v>6.3923387700884646</c:v>
                </c:pt>
                <c:pt idx="385">
                  <c:v>6.3923387700884646</c:v>
                </c:pt>
                <c:pt idx="386">
                  <c:v>6.3923387700884646</c:v>
                </c:pt>
                <c:pt idx="387">
                  <c:v>6.390875178012406</c:v>
                </c:pt>
                <c:pt idx="388">
                  <c:v>6.3938425283534821</c:v>
                </c:pt>
                <c:pt idx="389">
                  <c:v>6.4307533784935806</c:v>
                </c:pt>
                <c:pt idx="390">
                  <c:v>6.4058539626840432</c:v>
                </c:pt>
                <c:pt idx="391">
                  <c:v>6.4211913308371056</c:v>
                </c:pt>
                <c:pt idx="392">
                  <c:v>6.4347907946178591</c:v>
                </c:pt>
                <c:pt idx="393">
                  <c:v>6.4594200049162627</c:v>
                </c:pt>
                <c:pt idx="394">
                  <c:v>6.4570864963174728</c:v>
                </c:pt>
                <c:pt idx="395">
                  <c:v>6.4506170856501086</c:v>
                </c:pt>
                <c:pt idx="396">
                  <c:v>6.4483339845942131</c:v>
                </c:pt>
                <c:pt idx="397">
                  <c:v>6.4752333244203157</c:v>
                </c:pt>
                <c:pt idx="398">
                  <c:v>6.4461117660299587</c:v>
                </c:pt>
                <c:pt idx="399">
                  <c:v>6.4752333244203157</c:v>
                </c:pt>
                <c:pt idx="400">
                  <c:v>6.4913912567035732</c:v>
                </c:pt>
                <c:pt idx="401">
                  <c:v>6.5018542530535282</c:v>
                </c:pt>
                <c:pt idx="402">
                  <c:v>6.4726654650607331</c:v>
                </c:pt>
                <c:pt idx="403">
                  <c:v>6.5018542530535282</c:v>
                </c:pt>
                <c:pt idx="404">
                  <c:v>6.5281639703064496</c:v>
                </c:pt>
                <c:pt idx="405">
                  <c:v>6.5653090393223001</c:v>
                </c:pt>
                <c:pt idx="406">
                  <c:v>6.574642101657453</c:v>
                </c:pt>
                <c:pt idx="407">
                  <c:v>6.565309039322301</c:v>
                </c:pt>
                <c:pt idx="408">
                  <c:v>6.574642101657453</c:v>
                </c:pt>
                <c:pt idx="409">
                  <c:v>6.565309039322301</c:v>
                </c:pt>
                <c:pt idx="410">
                  <c:v>6.5614849661846986</c:v>
                </c:pt>
                <c:pt idx="411">
                  <c:v>6.574642101657453</c:v>
                </c:pt>
                <c:pt idx="412">
                  <c:v>6.58271729624951</c:v>
                </c:pt>
                <c:pt idx="413">
                  <c:v>6.6179221444964007</c:v>
                </c:pt>
                <c:pt idx="414">
                  <c:v>6.648386756967759</c:v>
                </c:pt>
                <c:pt idx="415">
                  <c:v>6.6611536186758586</c:v>
                </c:pt>
                <c:pt idx="416">
                  <c:v>6.6354940318537272</c:v>
                </c:pt>
                <c:pt idx="417">
                  <c:v>6.6561730289796479</c:v>
                </c:pt>
                <c:pt idx="418">
                  <c:v>6.648386756967759</c:v>
                </c:pt>
                <c:pt idx="419">
                  <c:v>6.6737923508772727</c:v>
                </c:pt>
                <c:pt idx="420">
                  <c:v>6.6636916842919511</c:v>
                </c:pt>
                <c:pt idx="421">
                  <c:v>6.6971843097917869</c:v>
                </c:pt>
                <c:pt idx="422">
                  <c:v>6.7098128003064623</c:v>
                </c:pt>
                <c:pt idx="423">
                  <c:v>6.7098128003064623</c:v>
                </c:pt>
                <c:pt idx="424">
                  <c:v>6.7041758814318317</c:v>
                </c:pt>
                <c:pt idx="425">
                  <c:v>6.7098128003064623</c:v>
                </c:pt>
                <c:pt idx="426">
                  <c:v>6.7529678085382674</c:v>
                </c:pt>
                <c:pt idx="427">
                  <c:v>6.7406601550756111</c:v>
                </c:pt>
                <c:pt idx="428">
                  <c:v>6.7592546375023481</c:v>
                </c:pt>
                <c:pt idx="429">
                  <c:v>6.8023314214261088</c:v>
                </c:pt>
                <c:pt idx="430">
                  <c:v>6.7889766227739896</c:v>
                </c:pt>
                <c:pt idx="431">
                  <c:v>6.8092517261763499</c:v>
                </c:pt>
                <c:pt idx="432">
                  <c:v>6.8561514500682934</c:v>
                </c:pt>
                <c:pt idx="433">
                  <c:v>6.8073649359625001</c:v>
                </c:pt>
                <c:pt idx="434">
                  <c:v>6.8142154120237688</c:v>
                </c:pt>
                <c:pt idx="435">
                  <c:v>6.8142154120237688</c:v>
                </c:pt>
                <c:pt idx="436">
                  <c:v>6.8635834945734597</c:v>
                </c:pt>
                <c:pt idx="437">
                  <c:v>6.8789698548026452</c:v>
                </c:pt>
                <c:pt idx="438">
                  <c:v>6.8904905323458374</c:v>
                </c:pt>
                <c:pt idx="439">
                  <c:v>6.8939112715687942</c:v>
                </c:pt>
                <c:pt idx="440">
                  <c:v>6.9211463064490966</c:v>
                </c:pt>
                <c:pt idx="441">
                  <c:v>6.9211463064490966</c:v>
                </c:pt>
                <c:pt idx="442">
                  <c:v>6.8904905323458356</c:v>
                </c:pt>
                <c:pt idx="443">
                  <c:v>6.901829658104333</c:v>
                </c:pt>
                <c:pt idx="444">
                  <c:v>6.9182120425698992</c:v>
                </c:pt>
                <c:pt idx="445">
                  <c:v>6.9491545445586969</c:v>
                </c:pt>
                <c:pt idx="446">
                  <c:v>6.9993871919584514</c:v>
                </c:pt>
                <c:pt idx="447">
                  <c:v>7.0098276478613117</c:v>
                </c:pt>
                <c:pt idx="448">
                  <c:v>7.0489781397198303</c:v>
                </c:pt>
                <c:pt idx="449">
                  <c:v>7.0489781397198303</c:v>
                </c:pt>
                <c:pt idx="450">
                  <c:v>7.0210003673000507</c:v>
                </c:pt>
                <c:pt idx="451">
                  <c:v>7.0210003673000507</c:v>
                </c:pt>
                <c:pt idx="452">
                  <c:v>7.0210003673000507</c:v>
                </c:pt>
                <c:pt idx="453">
                  <c:v>7.0301408805558463</c:v>
                </c:pt>
                <c:pt idx="454">
                  <c:v>7.059059948983422</c:v>
                </c:pt>
                <c:pt idx="455">
                  <c:v>7.1285116256982421</c:v>
                </c:pt>
                <c:pt idx="456">
                  <c:v>7.0881888014342396</c:v>
                </c:pt>
                <c:pt idx="457">
                  <c:v>7.0971471284157941</c:v>
                </c:pt>
                <c:pt idx="458">
                  <c:v>7.1070260605982227</c:v>
                </c:pt>
                <c:pt idx="459">
                  <c:v>7.1484134562892727</c:v>
                </c:pt>
                <c:pt idx="460">
                  <c:v>7.1663103779357531</c:v>
                </c:pt>
                <c:pt idx="461">
                  <c:v>7.1998989095601216</c:v>
                </c:pt>
                <c:pt idx="462">
                  <c:v>7.2104805251811994</c:v>
                </c:pt>
                <c:pt idx="463">
                  <c:v>7.1941332076855602</c:v>
                </c:pt>
                <c:pt idx="464">
                  <c:v>7.1880123965953739</c:v>
                </c:pt>
                <c:pt idx="465">
                  <c:v>7.1991495653766622</c:v>
                </c:pt>
                <c:pt idx="466">
                  <c:v>7.2697103563935741</c:v>
                </c:pt>
                <c:pt idx="467">
                  <c:v>7.2659790304269167</c:v>
                </c:pt>
                <c:pt idx="468">
                  <c:v>7.304128451297899</c:v>
                </c:pt>
                <c:pt idx="469">
                  <c:v>7.311231135594773</c:v>
                </c:pt>
                <c:pt idx="470">
                  <c:v>7.3159374261488583</c:v>
                </c:pt>
                <c:pt idx="471">
                  <c:v>7.3159374261488583</c:v>
                </c:pt>
                <c:pt idx="472">
                  <c:v>7.3600402650549022</c:v>
                </c:pt>
                <c:pt idx="473">
                  <c:v>7.3481903183800794</c:v>
                </c:pt>
                <c:pt idx="474">
                  <c:v>7.32791521497772</c:v>
                </c:pt>
                <c:pt idx="475">
                  <c:v>7.3208259284668529</c:v>
                </c:pt>
                <c:pt idx="476">
                  <c:v>7.3903340249736766</c:v>
                </c:pt>
                <c:pt idx="477">
                  <c:v>7.4633745902767963</c:v>
                </c:pt>
                <c:pt idx="478">
                  <c:v>7.4633745902767963</c:v>
                </c:pt>
                <c:pt idx="479">
                  <c:v>7.4838108061322659</c:v>
                </c:pt>
                <c:pt idx="480">
                  <c:v>7.4968476234536903</c:v>
                </c:pt>
                <c:pt idx="481">
                  <c:v>7.4968476234536903</c:v>
                </c:pt>
                <c:pt idx="482">
                  <c:v>7.4936236634496893</c:v>
                </c:pt>
                <c:pt idx="483">
                  <c:v>7.523684279145229</c:v>
                </c:pt>
                <c:pt idx="484">
                  <c:v>7.5146890195204383</c:v>
                </c:pt>
                <c:pt idx="485">
                  <c:v>7.5701875247661539</c:v>
                </c:pt>
                <c:pt idx="486">
                  <c:v>7.5993569677799426</c:v>
                </c:pt>
                <c:pt idx="487">
                  <c:v>7.6221169731250953</c:v>
                </c:pt>
                <c:pt idx="488">
                  <c:v>7.6310814016461066</c:v>
                </c:pt>
                <c:pt idx="489">
                  <c:v>7.648586244784715</c:v>
                </c:pt>
                <c:pt idx="490">
                  <c:v>7.6382154375674407</c:v>
                </c:pt>
                <c:pt idx="491">
                  <c:v>7.6382154375674407</c:v>
                </c:pt>
                <c:pt idx="492">
                  <c:v>7.6823535655936031</c:v>
                </c:pt>
                <c:pt idx="493">
                  <c:v>7.7214301016778091</c:v>
                </c:pt>
                <c:pt idx="494">
                  <c:v>7.7762166943717501</c:v>
                </c:pt>
                <c:pt idx="495">
                  <c:v>7.7882868324220187</c:v>
                </c:pt>
                <c:pt idx="496">
                  <c:v>7.8013985723635413</c:v>
                </c:pt>
                <c:pt idx="497">
                  <c:v>7.8013985723635404</c:v>
                </c:pt>
                <c:pt idx="498">
                  <c:v>7.8013985723635413</c:v>
                </c:pt>
                <c:pt idx="499">
                  <c:v>7.8013985723635404</c:v>
                </c:pt>
                <c:pt idx="500">
                  <c:v>7.8020802355163106</c:v>
                </c:pt>
                <c:pt idx="501">
                  <c:v>7.8134632814961353</c:v>
                </c:pt>
                <c:pt idx="502">
                  <c:v>7.8944999864528302</c:v>
                </c:pt>
                <c:pt idx="503">
                  <c:v>7.9470453626989004</c:v>
                </c:pt>
                <c:pt idx="504">
                  <c:v>7.9602464968655617</c:v>
                </c:pt>
                <c:pt idx="505">
                  <c:v>7.9616715048073026</c:v>
                </c:pt>
                <c:pt idx="506">
                  <c:v>7.9470453626989004</c:v>
                </c:pt>
                <c:pt idx="507">
                  <c:v>7.948295585301663</c:v>
                </c:pt>
                <c:pt idx="508">
                  <c:v>7.9482955853016639</c:v>
                </c:pt>
                <c:pt idx="509">
                  <c:v>7.9734105599928213</c:v>
                </c:pt>
                <c:pt idx="510">
                  <c:v>8.0191303113891088</c:v>
                </c:pt>
                <c:pt idx="511">
                  <c:v>8.0593770231642505</c:v>
                </c:pt>
                <c:pt idx="512">
                  <c:v>8.1454384284523496</c:v>
                </c:pt>
                <c:pt idx="513">
                  <c:v>8.1415574647549303</c:v>
                </c:pt>
                <c:pt idx="514">
                  <c:v>8.1322812929795951</c:v>
                </c:pt>
                <c:pt idx="515">
                  <c:v>8.1454384284523496</c:v>
                </c:pt>
                <c:pt idx="516">
                  <c:v>8.1454384284523496</c:v>
                </c:pt>
                <c:pt idx="517">
                  <c:v>8.1322812929795951</c:v>
                </c:pt>
                <c:pt idx="518">
                  <c:v>8.1454384284523496</c:v>
                </c:pt>
                <c:pt idx="519">
                  <c:v>8.1454384284523496</c:v>
                </c:pt>
                <c:pt idx="520">
                  <c:v>8.1842789888037366</c:v>
                </c:pt>
                <c:pt idx="521">
                  <c:v>8.2191830837626565</c:v>
                </c:pt>
                <c:pt idx="522">
                  <c:v>8.2552104329793323</c:v>
                </c:pt>
                <c:pt idx="523">
                  <c:v>8.2749722082267283</c:v>
                </c:pt>
                <c:pt idx="524">
                  <c:v>8.3237641353331639</c:v>
                </c:pt>
                <c:pt idx="525">
                  <c:v>8.3364949289969594</c:v>
                </c:pt>
                <c:pt idx="526">
                  <c:v>8.3663710942852205</c:v>
                </c:pt>
                <c:pt idx="527">
                  <c:v>8.3544224471217774</c:v>
                </c:pt>
                <c:pt idx="528">
                  <c:v>8.3663710942852205</c:v>
                </c:pt>
                <c:pt idx="529">
                  <c:v>8.3663710942852205</c:v>
                </c:pt>
                <c:pt idx="530">
                  <c:v>8.3731277482210054</c:v>
                </c:pt>
                <c:pt idx="531">
                  <c:v>8.3871373394821127</c:v>
                </c:pt>
                <c:pt idx="532">
                  <c:v>8.3944011342450668</c:v>
                </c:pt>
                <c:pt idx="533">
                  <c:v>8.3920258418001072</c:v>
                </c:pt>
                <c:pt idx="534">
                  <c:v>8.4540318473762355</c:v>
                </c:pt>
                <c:pt idx="535">
                  <c:v>8.48072453518553</c:v>
                </c:pt>
                <c:pt idx="536">
                  <c:v>8.5329869426730269</c:v>
                </c:pt>
                <c:pt idx="537">
                  <c:v>8.5308964858169603</c:v>
                </c:pt>
                <c:pt idx="538">
                  <c:v>8.5308964858169603</c:v>
                </c:pt>
                <c:pt idx="539">
                  <c:v>8.5138300602634054</c:v>
                </c:pt>
                <c:pt idx="540">
                  <c:v>8.5138300602634054</c:v>
                </c:pt>
                <c:pt idx="541">
                  <c:v>8.5138300602634054</c:v>
                </c:pt>
                <c:pt idx="542">
                  <c:v>8.5487199101711866</c:v>
                </c:pt>
                <c:pt idx="543">
                  <c:v>8.5994011102486407</c:v>
                </c:pt>
                <c:pt idx="544">
                  <c:v>8.6197744665147269</c:v>
                </c:pt>
                <c:pt idx="545">
                  <c:v>8.658985128229137</c:v>
                </c:pt>
                <c:pt idx="546">
                  <c:v>8.6696735572907073</c:v>
                </c:pt>
                <c:pt idx="547">
                  <c:v>8.658985128229137</c:v>
                </c:pt>
                <c:pt idx="548">
                  <c:v>8.6981356200876547</c:v>
                </c:pt>
                <c:pt idx="549">
                  <c:v>8.6778223873931193</c:v>
                </c:pt>
                <c:pt idx="550">
                  <c:v>8.6684977788789705</c:v>
                </c:pt>
                <c:pt idx="551">
                  <c:v>8.6785753992989854</c:v>
                </c:pt>
                <c:pt idx="552">
                  <c:v>8.6878854096123153</c:v>
                </c:pt>
                <c:pt idx="553">
                  <c:v>8.6888443659735231</c:v>
                </c:pt>
                <c:pt idx="554">
                  <c:v>8.7282539721850387</c:v>
                </c:pt>
                <c:pt idx="555">
                  <c:v>8.7731907748465225</c:v>
                </c:pt>
                <c:pt idx="556">
                  <c:v>8.7757824017728794</c:v>
                </c:pt>
                <c:pt idx="557">
                  <c:v>8.8217952044544425</c:v>
                </c:pt>
                <c:pt idx="558">
                  <c:v>8.7649295344804568</c:v>
                </c:pt>
                <c:pt idx="559">
                  <c:v>8.7949746253489618</c:v>
                </c:pt>
                <c:pt idx="560">
                  <c:v>8.7868169614998699</c:v>
                </c:pt>
                <c:pt idx="561">
                  <c:v>8.7839942365918713</c:v>
                </c:pt>
                <c:pt idx="562">
                  <c:v>8.8029536729387896</c:v>
                </c:pt>
                <c:pt idx="563">
                  <c:v>8.8061336098446326</c:v>
                </c:pt>
                <c:pt idx="564">
                  <c:v>8.8367753572218124</c:v>
                </c:pt>
                <c:pt idx="565">
                  <c:v>8.8749247780927938</c:v>
                </c:pt>
                <c:pt idx="566">
                  <c:v>8.8676535706099848</c:v>
                </c:pt>
                <c:pt idx="567">
                  <c:v>8.9364440097129734</c:v>
                </c:pt>
                <c:pt idx="568">
                  <c:v>8.9428397088117535</c:v>
                </c:pt>
                <c:pt idx="569">
                  <c:v>8.9364440097129734</c:v>
                </c:pt>
                <c:pt idx="570">
                  <c:v>8.9364440097129734</c:v>
                </c:pt>
                <c:pt idx="571">
                  <c:v>8.9364440097129734</c:v>
                </c:pt>
                <c:pt idx="572">
                  <c:v>8.9364440097129734</c:v>
                </c:pt>
                <c:pt idx="573">
                  <c:v>8.9364440097129734</c:v>
                </c:pt>
                <c:pt idx="574">
                  <c:v>8.9298905183383042</c:v>
                </c:pt>
                <c:pt idx="575">
                  <c:v>8.9364440097129734</c:v>
                </c:pt>
                <c:pt idx="576">
                  <c:v>8.9733248692168246</c:v>
                </c:pt>
                <c:pt idx="577">
                  <c:v>8.9792006737947982</c:v>
                </c:pt>
                <c:pt idx="578">
                  <c:v>8.9611303517685741</c:v>
                </c:pt>
                <c:pt idx="579">
                  <c:v>9.0341709170716928</c:v>
                </c:pt>
                <c:pt idx="580">
                  <c:v>9.0092858648284881</c:v>
                </c:pt>
                <c:pt idx="581">
                  <c:v>9.0289275194319636</c:v>
                </c:pt>
                <c:pt idx="582">
                  <c:v>9.0392840938400507</c:v>
                </c:pt>
                <c:pt idx="583">
                  <c:v>9.0644199902445859</c:v>
                </c:pt>
                <c:pt idx="584">
                  <c:v>9.0595765109812074</c:v>
                </c:pt>
                <c:pt idx="585">
                  <c:v>9.0691420764686193</c:v>
                </c:pt>
                <c:pt idx="586">
                  <c:v>9.0900411234525649</c:v>
                </c:pt>
                <c:pt idx="587">
                  <c:v>9.0737470740269597</c:v>
                </c:pt>
                <c:pt idx="588">
                  <c:v>9.0944806059401255</c:v>
                </c:pt>
                <c:pt idx="589">
                  <c:v>9.0944806059401255</c:v>
                </c:pt>
                <c:pt idx="590">
                  <c:v>9.1161270936925156</c:v>
                </c:pt>
                <c:pt idx="591">
                  <c:v>9.1202670775672665</c:v>
                </c:pt>
                <c:pt idx="592">
                  <c:v>9.1243007923967987</c:v>
                </c:pt>
                <c:pt idx="593">
                  <c:v>9.1372021299889319</c:v>
                </c:pt>
                <c:pt idx="594">
                  <c:v>9.1502026793297535</c:v>
                </c:pt>
                <c:pt idx="595">
                  <c:v>9.1502026793297535</c:v>
                </c:pt>
                <c:pt idx="596">
                  <c:v>9.1502026793297535</c:v>
                </c:pt>
                <c:pt idx="597">
                  <c:v>9.1538311104309589</c:v>
                </c:pt>
                <c:pt idx="598">
                  <c:v>9.1538311104309589</c:v>
                </c:pt>
                <c:pt idx="599">
                  <c:v>9.1502026793297535</c:v>
                </c:pt>
                <c:pt idx="600">
                  <c:v>9.2090117643623373</c:v>
                </c:pt>
                <c:pt idx="601">
                  <c:v>9.203128397790703</c:v>
                </c:pt>
                <c:pt idx="602">
                  <c:v>9.2061090148954374</c:v>
                </c:pt>
                <c:pt idx="603">
                  <c:v>9.2090117643623373</c:v>
                </c:pt>
                <c:pt idx="604">
                  <c:v>9.2327299435286498</c:v>
                </c:pt>
                <c:pt idx="605">
                  <c:v>9.2352978028882315</c:v>
                </c:pt>
                <c:pt idx="606">
                  <c:v>9.2640152201435448</c:v>
                </c:pt>
                <c:pt idx="607">
                  <c:v>9.2618515019190077</c:v>
                </c:pt>
                <c:pt idx="608">
                  <c:v>9.2886389999162393</c:v>
                </c:pt>
                <c:pt idx="609">
                  <c:v>9.2886389999162393</c:v>
                </c:pt>
                <c:pt idx="610">
                  <c:v>9.290456518816411</c:v>
                </c:pt>
                <c:pt idx="611">
                  <c:v>9.2886389999162393</c:v>
                </c:pt>
                <c:pt idx="612">
                  <c:v>9.3170880899365578</c:v>
                </c:pt>
                <c:pt idx="613">
                  <c:v>9.3427705152431937</c:v>
                </c:pt>
                <c:pt idx="614">
                  <c:v>9.341636728880939</c:v>
                </c:pt>
                <c:pt idx="615">
                  <c:v>9.3427705152431937</c:v>
                </c:pt>
                <c:pt idx="616">
                  <c:v>9.3438738616141492</c:v>
                </c:pt>
                <c:pt idx="617">
                  <c:v>9.3707764603934116</c:v>
                </c:pt>
                <c:pt idx="618">
                  <c:v>9.3438738616141492</c:v>
                </c:pt>
                <c:pt idx="619">
                  <c:v>9.3573129362474745</c:v>
                </c:pt>
                <c:pt idx="620">
                  <c:v>9.3438738616141492</c:v>
                </c:pt>
                <c:pt idx="621">
                  <c:v>9.3707764603934116</c:v>
                </c:pt>
                <c:pt idx="622">
                  <c:v>9.3714951092096861</c:v>
                </c:pt>
                <c:pt idx="623">
                  <c:v>9.3728765623112071</c:v>
                </c:pt>
                <c:pt idx="624">
                  <c:v>9.4116208252966231</c:v>
                </c:pt>
                <c:pt idx="625">
                  <c:v>9.4247779607693793</c:v>
                </c:pt>
                <c:pt idx="626">
                  <c:v>9.4247779607693793</c:v>
                </c:pt>
                <c:pt idx="627">
                  <c:v>9.4247779607693793</c:v>
                </c:pt>
                <c:pt idx="628">
                  <c:v>9.4247779607693793</c:v>
                </c:pt>
                <c:pt idx="629">
                  <c:v>9.4780608123290726</c:v>
                </c:pt>
                <c:pt idx="630">
                  <c:v>9.4773610223803217</c:v>
                </c:pt>
                <c:pt idx="631">
                  <c:v>9.4780608123290726</c:v>
                </c:pt>
                <c:pt idx="632">
                  <c:v>9.4780608123290726</c:v>
                </c:pt>
                <c:pt idx="633">
                  <c:v>9.4787794611453471</c:v>
                </c:pt>
                <c:pt idx="634">
                  <c:v>9.506785406295565</c:v>
                </c:pt>
                <c:pt idx="635">
                  <c:v>9.4787794611453471</c:v>
                </c:pt>
                <c:pt idx="636">
                  <c:v>9.5056820599246095</c:v>
                </c:pt>
                <c:pt idx="637">
                  <c:v>9.5324678316022009</c:v>
                </c:pt>
                <c:pt idx="638">
                  <c:v>9.5324678316022009</c:v>
                </c:pt>
                <c:pt idx="639">
                  <c:v>9.5474466162738363</c:v>
                </c:pt>
                <c:pt idx="640">
                  <c:v>9.5339314236782577</c:v>
                </c:pt>
                <c:pt idx="641">
                  <c:v>9.5354351819432743</c:v>
                </c:pt>
                <c:pt idx="642">
                  <c:v>9.5609169216225212</c:v>
                </c:pt>
                <c:pt idx="643">
                  <c:v>9.5763834482076522</c:v>
                </c:pt>
                <c:pt idx="644">
                  <c:v>9.574337700643083</c:v>
                </c:pt>
                <c:pt idx="645">
                  <c:v>9.5899266381840071</c:v>
                </c:pt>
                <c:pt idx="646">
                  <c:v>9.5899266381840071</c:v>
                </c:pt>
                <c:pt idx="647">
                  <c:v>9.594556234737718</c:v>
                </c:pt>
                <c:pt idx="648">
                  <c:v>9.6434469066433213</c:v>
                </c:pt>
                <c:pt idx="649">
                  <c:v>9.6418892755042851</c:v>
                </c:pt>
                <c:pt idx="650">
                  <c:v>9.6418892755042851</c:v>
                </c:pt>
                <c:pt idx="651">
                  <c:v>9.61946350015333</c:v>
                </c:pt>
                <c:pt idx="652">
                  <c:v>9.6301733499591471</c:v>
                </c:pt>
                <c:pt idx="653">
                  <c:v>9.6464275237480575</c:v>
                </c:pt>
                <c:pt idx="654">
                  <c:v>9.6799603513901982</c:v>
                </c:pt>
                <c:pt idx="655">
                  <c:v>9.7069016929120941</c:v>
                </c:pt>
                <c:pt idx="656">
                  <c:v>9.6934809854045501</c:v>
                </c:pt>
                <c:pt idx="657">
                  <c:v>9.7030776197744917</c:v>
                </c:pt>
                <c:pt idx="658">
                  <c:v>9.6898208206668333</c:v>
                </c:pt>
                <c:pt idx="659">
                  <c:v>9.6898208206668333</c:v>
                </c:pt>
                <c:pt idx="660">
                  <c:v>9.7108294024866968</c:v>
                </c:pt>
                <c:pt idx="661">
                  <c:v>9.7334288278462449</c:v>
                </c:pt>
                <c:pt idx="662">
                  <c:v>9.7640705752234247</c:v>
                </c:pt>
                <c:pt idx="663">
                  <c:v>9.7422366960240101</c:v>
                </c:pt>
                <c:pt idx="664">
                  <c:v>9.7292888439714922</c:v>
                </c:pt>
                <c:pt idx="665">
                  <c:v>9.7595147980861938</c:v>
                </c:pt>
                <c:pt idx="666">
                  <c:v>9.7723848205252821</c:v>
                </c:pt>
                <c:pt idx="667">
                  <c:v>9.7851359312941728</c:v>
                </c:pt>
                <c:pt idx="668">
                  <c:v>9.8078550263063864</c:v>
                </c:pt>
                <c:pt idx="669">
                  <c:v>9.8153850044670659</c:v>
                </c:pt>
                <c:pt idx="670">
                  <c:v>9.8078550263063864</c:v>
                </c:pt>
                <c:pt idx="671">
                  <c:v>9.7949487886115953</c:v>
                </c:pt>
                <c:pt idx="672">
                  <c:v>9.8371884023667668</c:v>
                </c:pt>
                <c:pt idx="673">
                  <c:v>9.8571857363399182</c:v>
                </c:pt>
                <c:pt idx="674">
                  <c:v>9.83877696338158</c:v>
                </c:pt>
                <c:pt idx="675">
                  <c:v>9.8332668538420069</c:v>
                </c:pt>
                <c:pt idx="676">
                  <c:v>9.8884255697701864</c:v>
                </c:pt>
                <c:pt idx="677">
                  <c:v>9.9008472910921412</c:v>
                </c:pt>
                <c:pt idx="678">
                  <c:v>9.91871932968896</c:v>
                </c:pt>
                <c:pt idx="679">
                  <c:v>9.9263820149585005</c:v>
                </c:pt>
                <c:pt idx="680">
                  <c:v>9.9263820149585005</c:v>
                </c:pt>
                <c:pt idx="681">
                  <c:v>9.9196654032004545</c:v>
                </c:pt>
                <c:pt idx="682">
                  <c:v>9.9196654032004545</c:v>
                </c:pt>
                <c:pt idx="683">
                  <c:v>9.9579336662770093</c:v>
                </c:pt>
                <c:pt idx="684">
                  <c:v>9.9439240750159019</c:v>
                </c:pt>
                <c:pt idx="685">
                  <c:v>9.9651974610399634</c:v>
                </c:pt>
                <c:pt idx="686">
                  <c:v>9.9746311434459649</c:v>
                </c:pt>
                <c:pt idx="687">
                  <c:v>9.9819023509287739</c:v>
                </c:pt>
                <c:pt idx="688">
                  <c:v>9.9819023509287739</c:v>
                </c:pt>
                <c:pt idx="689">
                  <c:v>10.01278056431695</c:v>
                </c:pt>
                <c:pt idx="690">
                  <c:v>10.01278056431695</c:v>
                </c:pt>
                <c:pt idx="691">
                  <c:v>10.03208318593563</c:v>
                </c:pt>
                <c:pt idx="692">
                  <c:v>10.03208318593563</c:v>
                </c:pt>
                <c:pt idx="693">
                  <c:v>10.0545812961898</c:v>
                </c:pt>
                <c:pt idx="694">
                  <c:v>10.0846263870583</c:v>
                </c:pt>
                <c:pt idx="695">
                  <c:v>10.09074719814849</c:v>
                </c:pt>
                <c:pt idx="696">
                  <c:v>10.09306737959996</c:v>
                </c:pt>
                <c:pt idx="697">
                  <c:v>10.112449216808111</c:v>
                </c:pt>
                <c:pt idx="698">
                  <c:v>10.09306737959996</c:v>
                </c:pt>
                <c:pt idx="699">
                  <c:v>10.10169281261186</c:v>
                </c:pt>
                <c:pt idx="700">
                  <c:v>10.170197437043541</c:v>
                </c:pt>
                <c:pt idx="701">
                  <c:v>10.189770793480291</c:v>
                </c:pt>
                <c:pt idx="702">
                  <c:v>10.190178790193681</c:v>
                </c:pt>
                <c:pt idx="703">
                  <c:v>10.180481884559921</c:v>
                </c:pt>
                <c:pt idx="704">
                  <c:v>10.180481884559921</c:v>
                </c:pt>
                <c:pt idx="705">
                  <c:v>10.20027545757884</c:v>
                </c:pt>
                <c:pt idx="706">
                  <c:v>10.168533545068239</c:v>
                </c:pt>
                <c:pt idx="707">
                  <c:v>10.22978145502403</c:v>
                </c:pt>
                <c:pt idx="708">
                  <c:v>10.24937172609388</c:v>
                </c:pt>
                <c:pt idx="709">
                  <c:v>10.279372402785411</c:v>
                </c:pt>
                <c:pt idx="710">
                  <c:v>10.32505272958373</c:v>
                </c:pt>
                <c:pt idx="711">
                  <c:v>10.3186594357218</c:v>
                </c:pt>
                <c:pt idx="712">
                  <c:v>10.3186594357218</c:v>
                </c:pt>
                <c:pt idx="713">
                  <c:v>10.32505272958373</c:v>
                </c:pt>
                <c:pt idx="714">
                  <c:v>10.290006109879069</c:v>
                </c:pt>
                <c:pt idx="715">
                  <c:v>10.290006109879069</c:v>
                </c:pt>
                <c:pt idx="716">
                  <c:v>10.30790303152555</c:v>
                </c:pt>
                <c:pt idx="717">
                  <c:v>10.36883138635323</c:v>
                </c:pt>
                <c:pt idx="718">
                  <c:v>10.434080624297181</c:v>
                </c:pt>
                <c:pt idx="719">
                  <c:v>10.419199066973089</c:v>
                </c:pt>
                <c:pt idx="720">
                  <c:v>10.44572110488769</c:v>
                </c:pt>
                <c:pt idx="721">
                  <c:v>10.44572110488769</c:v>
                </c:pt>
                <c:pt idx="722">
                  <c:v>10.44572110488769</c:v>
                </c:pt>
                <c:pt idx="723">
                  <c:v>10.44572110488769</c:v>
                </c:pt>
                <c:pt idx="724">
                  <c:v>10.46950786856751</c:v>
                </c:pt>
                <c:pt idx="725">
                  <c:v>10.481654606565741</c:v>
                </c:pt>
                <c:pt idx="726">
                  <c:v>10.51987906870928</c:v>
                </c:pt>
                <c:pt idx="727">
                  <c:v>10.519504957241519</c:v>
                </c:pt>
                <c:pt idx="728">
                  <c:v>10.531926678563471</c:v>
                </c:pt>
                <c:pt idx="729">
                  <c:v>10.531926678563471</c:v>
                </c:pt>
                <c:pt idx="730">
                  <c:v>10.610080420634951</c:v>
                </c:pt>
                <c:pt idx="731">
                  <c:v>10.617605976068001</c:v>
                </c:pt>
                <c:pt idx="732">
                  <c:v>10.669604348924629</c:v>
                </c:pt>
                <c:pt idx="733">
                  <c:v>10.639938403263519</c:v>
                </c:pt>
                <c:pt idx="734">
                  <c:v>10.639938403263519</c:v>
                </c:pt>
                <c:pt idx="735">
                  <c:v>10.639938403263519</c:v>
                </c:pt>
                <c:pt idx="736">
                  <c:v>10.652550347143571</c:v>
                </c:pt>
                <c:pt idx="737">
                  <c:v>10.68692342048741</c:v>
                </c:pt>
                <c:pt idx="738">
                  <c:v>10.73756704570032</c:v>
                </c:pt>
                <c:pt idx="739">
                  <c:v>10.75382141970003</c:v>
                </c:pt>
                <c:pt idx="740">
                  <c:v>10.832647828713901</c:v>
                </c:pt>
                <c:pt idx="741">
                  <c:v>10.803526270323539</c:v>
                </c:pt>
                <c:pt idx="742">
                  <c:v>10.803526270323539</c:v>
                </c:pt>
                <c:pt idx="743">
                  <c:v>10.803526270323539</c:v>
                </c:pt>
                <c:pt idx="744">
                  <c:v>10.803526270323539</c:v>
                </c:pt>
                <c:pt idx="745">
                  <c:v>10.83691902537787</c:v>
                </c:pt>
                <c:pt idx="746">
                  <c:v>10.87770218436706</c:v>
                </c:pt>
                <c:pt idx="747">
                  <c:v>10.92718794397377</c:v>
                </c:pt>
                <c:pt idx="748">
                  <c:v>10.92718794397377</c:v>
                </c:pt>
                <c:pt idx="749">
                  <c:v>10.91574430185204</c:v>
                </c:pt>
                <c:pt idx="750">
                  <c:v>10.929006123788451</c:v>
                </c:pt>
                <c:pt idx="751">
                  <c:v>10.96855383837701</c:v>
                </c:pt>
                <c:pt idx="752">
                  <c:v>11.00890683085842</c:v>
                </c:pt>
                <c:pt idx="753">
                  <c:v>11.04957578794024</c:v>
                </c:pt>
                <c:pt idx="754">
                  <c:v>11.03609264004262</c:v>
                </c:pt>
                <c:pt idx="755">
                  <c:v>11.04957578794024</c:v>
                </c:pt>
                <c:pt idx="756">
                  <c:v>11.03609264004262</c:v>
                </c:pt>
                <c:pt idx="757">
                  <c:v>11.05031406761416</c:v>
                </c:pt>
                <c:pt idx="758">
                  <c:v>11.103264158397099</c:v>
                </c:pt>
                <c:pt idx="759">
                  <c:v>11.129895729517241</c:v>
                </c:pt>
                <c:pt idx="760">
                  <c:v>11.1607229649789</c:v>
                </c:pt>
                <c:pt idx="761">
                  <c:v>11.18505444544542</c:v>
                </c:pt>
                <c:pt idx="762">
                  <c:v>11.18505444544542</c:v>
                </c:pt>
                <c:pt idx="763">
                  <c:v>11.2243731329515</c:v>
                </c:pt>
                <c:pt idx="764">
                  <c:v>11.22743894841366</c:v>
                </c:pt>
                <c:pt idx="765">
                  <c:v>11.22743894841366</c:v>
                </c:pt>
                <c:pt idx="766">
                  <c:v>11.25358152942823</c:v>
                </c:pt>
                <c:pt idx="767">
                  <c:v>11.2665211379027</c:v>
                </c:pt>
                <c:pt idx="768">
                  <c:v>11.300085170766391</c:v>
                </c:pt>
                <c:pt idx="769">
                  <c:v>11.300085170766391</c:v>
                </c:pt>
                <c:pt idx="770">
                  <c:v>11.31732484196092</c:v>
                </c:pt>
                <c:pt idx="771">
                  <c:v>11.36077573735245</c:v>
                </c:pt>
                <c:pt idx="772">
                  <c:v>11.398689876782971</c:v>
                </c:pt>
                <c:pt idx="773">
                  <c:v>11.42330919995052</c:v>
                </c:pt>
                <c:pt idx="774">
                  <c:v>11.42330919995052</c:v>
                </c:pt>
                <c:pt idx="775">
                  <c:v>11.440590512319821</c:v>
                </c:pt>
                <c:pt idx="776">
                  <c:v>11.453049135460301</c:v>
                </c:pt>
                <c:pt idx="777">
                  <c:v>11.447027379116831</c:v>
                </c:pt>
                <c:pt idx="778">
                  <c:v>11.47126950641927</c:v>
                </c:pt>
                <c:pt idx="779">
                  <c:v>11.52164070656104</c:v>
                </c:pt>
                <c:pt idx="780">
                  <c:v>11.509493968562809</c:v>
                </c:pt>
                <c:pt idx="781">
                  <c:v>11.52164070656104</c:v>
                </c:pt>
                <c:pt idx="782">
                  <c:v>11.571949508155461</c:v>
                </c:pt>
                <c:pt idx="783">
                  <c:v>11.571949508155461</c:v>
                </c:pt>
                <c:pt idx="784">
                  <c:v>11.59502677240601</c:v>
                </c:pt>
                <c:pt idx="785">
                  <c:v>11.60287951273053</c:v>
                </c:pt>
                <c:pt idx="786">
                  <c:v>11.63635801174178</c:v>
                </c:pt>
                <c:pt idx="787">
                  <c:v>11.633535286833791</c:v>
                </c:pt>
                <c:pt idx="788">
                  <c:v>11.62231718877532</c:v>
                </c:pt>
                <c:pt idx="789">
                  <c:v>11.62231718877532</c:v>
                </c:pt>
                <c:pt idx="790">
                  <c:v>11.607476721998941</c:v>
                </c:pt>
                <c:pt idx="791">
                  <c:v>11.693815176407441</c:v>
                </c:pt>
                <c:pt idx="792">
                  <c:v>11.711776172343139</c:v>
                </c:pt>
                <c:pt idx="793">
                  <c:v>11.73246683872134</c:v>
                </c:pt>
                <c:pt idx="794">
                  <c:v>11.73246683872134</c:v>
                </c:pt>
                <c:pt idx="795">
                  <c:v>11.74177684903467</c:v>
                </c:pt>
                <c:pt idx="796">
                  <c:v>11.760975116988581</c:v>
                </c:pt>
                <c:pt idx="797">
                  <c:v>11.78097245096172</c:v>
                </c:pt>
                <c:pt idx="798">
                  <c:v>11.79107311754705</c:v>
                </c:pt>
                <c:pt idx="799">
                  <c:v>11.79087311754971</c:v>
                </c:pt>
                <c:pt idx="800">
                  <c:v>11.79087311754971</c:v>
                </c:pt>
                <c:pt idx="801">
                  <c:v>11.79087311754971</c:v>
                </c:pt>
                <c:pt idx="802">
                  <c:v>11.840900606082929</c:v>
                </c:pt>
                <c:pt idx="803">
                  <c:v>11.850168729580311</c:v>
                </c:pt>
                <c:pt idx="804">
                  <c:v>11.87163233816247</c:v>
                </c:pt>
                <c:pt idx="805">
                  <c:v>11.88736530566063</c:v>
                </c:pt>
                <c:pt idx="806">
                  <c:v>11.878699358320439</c:v>
                </c:pt>
                <c:pt idx="807">
                  <c:v>11.89162967213562</c:v>
                </c:pt>
                <c:pt idx="808">
                  <c:v>11.90040137698006</c:v>
                </c:pt>
                <c:pt idx="809">
                  <c:v>11.90898150963492</c:v>
                </c:pt>
                <c:pt idx="810">
                  <c:v>11.90040137698006</c:v>
                </c:pt>
                <c:pt idx="811">
                  <c:v>11.93134387896886</c:v>
                </c:pt>
                <c:pt idx="812">
                  <c:v>11.939627713148131</c:v>
                </c:pt>
                <c:pt idx="813">
                  <c:v>11.986367840151489</c:v>
                </c:pt>
                <c:pt idx="814">
                  <c:v>11.989995393767989</c:v>
                </c:pt>
                <c:pt idx="815">
                  <c:v>11.99417697035118</c:v>
                </c:pt>
                <c:pt idx="816">
                  <c:v>12.00924622419978</c:v>
                </c:pt>
                <c:pt idx="817">
                  <c:v>12.033214908851541</c:v>
                </c:pt>
                <c:pt idx="818">
                  <c:v>12.06476656017005</c:v>
                </c:pt>
                <c:pt idx="819">
                  <c:v>12.06476656017005</c:v>
                </c:pt>
                <c:pt idx="820">
                  <c:v>12.08443236240155</c:v>
                </c:pt>
                <c:pt idx="821">
                  <c:v>12.06476656017005</c:v>
                </c:pt>
                <c:pt idx="822">
                  <c:v>12.090301284036411</c:v>
                </c:pt>
                <c:pt idx="823">
                  <c:v>12.102723005358371</c:v>
                </c:pt>
                <c:pt idx="824">
                  <c:v>12.102723005358371</c:v>
                </c:pt>
                <c:pt idx="825">
                  <c:v>12.127257958421101</c:v>
                </c:pt>
                <c:pt idx="826">
                  <c:v>12.114917522806619</c:v>
                </c:pt>
                <c:pt idx="827">
                  <c:v>12.09639397594216</c:v>
                </c:pt>
                <c:pt idx="828">
                  <c:v>12.108895766463149</c:v>
                </c:pt>
                <c:pt idx="829">
                  <c:v>12.128034054501221</c:v>
                </c:pt>
                <c:pt idx="830">
                  <c:v>12.102723005358371</c:v>
                </c:pt>
                <c:pt idx="831">
                  <c:v>12.19109979150322</c:v>
                </c:pt>
                <c:pt idx="832">
                  <c:v>12.19619978651696</c:v>
                </c:pt>
                <c:pt idx="833">
                  <c:v>12.17052017302176</c:v>
                </c:pt>
                <c:pt idx="834">
                  <c:v>12.19619978651696</c:v>
                </c:pt>
                <c:pt idx="835">
                  <c:v>12.19619978651696</c:v>
                </c:pt>
                <c:pt idx="836">
                  <c:v>12.209236603838381</c:v>
                </c:pt>
                <c:pt idx="837">
                  <c:v>12.257719747282311</c:v>
                </c:pt>
                <c:pt idx="838">
                  <c:v>12.227077999905131</c:v>
                </c:pt>
                <c:pt idx="839">
                  <c:v>12.209236603838381</c:v>
                </c:pt>
                <c:pt idx="840">
                  <c:v>12.21759961077527</c:v>
                </c:pt>
                <c:pt idx="841">
                  <c:v>12.26263612851659</c:v>
                </c:pt>
                <c:pt idx="842">
                  <c:v>12.284246882216459</c:v>
                </c:pt>
                <c:pt idx="843">
                  <c:v>12.28031917264185</c:v>
                </c:pt>
                <c:pt idx="844">
                  <c:v>12.28031917264185</c:v>
                </c:pt>
                <c:pt idx="845">
                  <c:v>12.284246882216459</c:v>
                </c:pt>
                <c:pt idx="846">
                  <c:v>12.26185973115706</c:v>
                </c:pt>
                <c:pt idx="847">
                  <c:v>12.30759972239548</c:v>
                </c:pt>
                <c:pt idx="848">
                  <c:v>12.331358398638519</c:v>
                </c:pt>
                <c:pt idx="849">
                  <c:v>12.344721051380491</c:v>
                </c:pt>
                <c:pt idx="850">
                  <c:v>12.347701668485231</c:v>
                </c:pt>
                <c:pt idx="851">
                  <c:v>12.341659445944529</c:v>
                </c:pt>
                <c:pt idx="852">
                  <c:v>12.344721051380491</c:v>
                </c:pt>
                <c:pt idx="853">
                  <c:v>12.344721051380491</c:v>
                </c:pt>
                <c:pt idx="854">
                  <c:v>12.37168507497522</c:v>
                </c:pt>
                <c:pt idx="855">
                  <c:v>12.37168507497522</c:v>
                </c:pt>
                <c:pt idx="856">
                  <c:v>12.374322597118439</c:v>
                </c:pt>
                <c:pt idx="857">
                  <c:v>12.3901359166225</c:v>
                </c:pt>
                <c:pt idx="858">
                  <c:v>12.387739607845219</c:v>
                </c:pt>
                <c:pt idx="859">
                  <c:v>12.387739607845219</c:v>
                </c:pt>
                <c:pt idx="860">
                  <c:v>12.401221936944539</c:v>
                </c:pt>
                <c:pt idx="861">
                  <c:v>12.432049172406201</c:v>
                </c:pt>
                <c:pt idx="862">
                  <c:v>12.457217151450291</c:v>
                </c:pt>
                <c:pt idx="863">
                  <c:v>12.458680743526349</c:v>
                </c:pt>
                <c:pt idx="864">
                  <c:v>12.458680743526349</c:v>
                </c:pt>
                <c:pt idx="865">
                  <c:v>12.458680743526349</c:v>
                </c:pt>
                <c:pt idx="866">
                  <c:v>12.455713393185279</c:v>
                </c:pt>
                <c:pt idx="867">
                  <c:v>12.455713393185279</c:v>
                </c:pt>
                <c:pt idx="868">
                  <c:v>12.48436316883299</c:v>
                </c:pt>
                <c:pt idx="869">
                  <c:v>12.512369113983199</c:v>
                </c:pt>
                <c:pt idx="870">
                  <c:v>12.512369113983199</c:v>
                </c:pt>
                <c:pt idx="871">
                  <c:v>12.513087762799479</c:v>
                </c:pt>
                <c:pt idx="872">
                  <c:v>12.513087762799479</c:v>
                </c:pt>
                <c:pt idx="873">
                  <c:v>12.539710265984571</c:v>
                </c:pt>
                <c:pt idx="874">
                  <c:v>12.526391927235879</c:v>
                </c:pt>
                <c:pt idx="875">
                  <c:v>12.566370614359171</c:v>
                </c:pt>
                <c:pt idx="876">
                  <c:v>12.566370614359171</c:v>
                </c:pt>
                <c:pt idx="877">
                  <c:v>12.55285792334584</c:v>
                </c:pt>
                <c:pt idx="878">
                  <c:v>12.55285792334584</c:v>
                </c:pt>
                <c:pt idx="879">
                  <c:v>12.62037211473514</c:v>
                </c:pt>
                <c:pt idx="880">
                  <c:v>12.619653465918869</c:v>
                </c:pt>
                <c:pt idx="881">
                  <c:v>12.60744339294963</c:v>
                </c:pt>
                <c:pt idx="882">
                  <c:v>12.60634930148246</c:v>
                </c:pt>
                <c:pt idx="883">
                  <c:v>12.633835638881081</c:v>
                </c:pt>
                <c:pt idx="884">
                  <c:v>12.660684565686349</c:v>
                </c:pt>
                <c:pt idx="885">
                  <c:v>12.660684565686349</c:v>
                </c:pt>
                <c:pt idx="886">
                  <c:v>12.661968733023009</c:v>
                </c:pt>
                <c:pt idx="887">
                  <c:v>12.660684565686349</c:v>
                </c:pt>
                <c:pt idx="888">
                  <c:v>12.677027835533069</c:v>
                </c:pt>
                <c:pt idx="889">
                  <c:v>12.677027835533069</c:v>
                </c:pt>
                <c:pt idx="890">
                  <c:v>12.67406048519199</c:v>
                </c:pt>
                <c:pt idx="891">
                  <c:v>12.702509575212311</c:v>
                </c:pt>
                <c:pt idx="892">
                  <c:v>12.702509575212311</c:v>
                </c:pt>
                <c:pt idx="893">
                  <c:v>12.715930354232871</c:v>
                </c:pt>
                <c:pt idx="894">
                  <c:v>12.7315192917738</c:v>
                </c:pt>
                <c:pt idx="895">
                  <c:v>12.7315192917738</c:v>
                </c:pt>
                <c:pt idx="896">
                  <c:v>12.7315192917738</c:v>
                </c:pt>
                <c:pt idx="897">
                  <c:v>12.7584186315999</c:v>
                </c:pt>
                <c:pt idx="898">
                  <c:v>12.747463270890391</c:v>
                </c:pt>
                <c:pt idx="899">
                  <c:v>12.74500162087312</c:v>
                </c:pt>
                <c:pt idx="900">
                  <c:v>12.77746394758192</c:v>
                </c:pt>
                <c:pt idx="901">
                  <c:v>12.736148888327509</c:v>
                </c:pt>
                <c:pt idx="902">
                  <c:v>12.747463270890391</c:v>
                </c:pt>
                <c:pt idx="903">
                  <c:v>12.788020177337851</c:v>
                </c:pt>
                <c:pt idx="904">
                  <c:v>12.79823527520856</c:v>
                </c:pt>
                <c:pt idx="905">
                  <c:v>12.827849430071421</c:v>
                </c:pt>
                <c:pt idx="906">
                  <c:v>12.827849430071421</c:v>
                </c:pt>
                <c:pt idx="907">
                  <c:v>12.79823527520856</c:v>
                </c:pt>
                <c:pt idx="908">
                  <c:v>12.81806058611736</c:v>
                </c:pt>
                <c:pt idx="909">
                  <c:v>12.848494346501891</c:v>
                </c:pt>
                <c:pt idx="910">
                  <c:v>12.8409458957988</c:v>
                </c:pt>
                <c:pt idx="911">
                  <c:v>12.844670273364279</c:v>
                </c:pt>
                <c:pt idx="912">
                  <c:v>12.86181145150289</c:v>
                </c:pt>
                <c:pt idx="913">
                  <c:v>12.86181145150289</c:v>
                </c:pt>
                <c:pt idx="914">
                  <c:v>12.90566322881322</c:v>
                </c:pt>
                <c:pt idx="915">
                  <c:v>12.87502148143604</c:v>
                </c:pt>
                <c:pt idx="916">
                  <c:v>12.90566322881322</c:v>
                </c:pt>
                <c:pt idx="917">
                  <c:v>12.87502148143604</c:v>
                </c:pt>
                <c:pt idx="918">
                  <c:v>12.87502148143604</c:v>
                </c:pt>
                <c:pt idx="919">
                  <c:v>12.892526426602631</c:v>
                </c:pt>
                <c:pt idx="920">
                  <c:v>12.923504624879969</c:v>
                </c:pt>
                <c:pt idx="921">
                  <c:v>12.969486203577871</c:v>
                </c:pt>
                <c:pt idx="922">
                  <c:v>12.9600688383192</c:v>
                </c:pt>
                <c:pt idx="923">
                  <c:v>12.96759941336402</c:v>
                </c:pt>
                <c:pt idx="924">
                  <c:v>12.99299810748605</c:v>
                </c:pt>
                <c:pt idx="925">
                  <c:v>13.01138683911471</c:v>
                </c:pt>
                <c:pt idx="926">
                  <c:v>12.986021476494271</c:v>
                </c:pt>
                <c:pt idx="927">
                  <c:v>13.017823705911731</c:v>
                </c:pt>
                <c:pt idx="928">
                  <c:v>13.023845462255199</c:v>
                </c:pt>
                <c:pt idx="929">
                  <c:v>12.99877838992971</c:v>
                </c:pt>
                <c:pt idx="930">
                  <c:v>13.023845462255199</c:v>
                </c:pt>
                <c:pt idx="931">
                  <c:v>13.03615311571785</c:v>
                </c:pt>
                <c:pt idx="932">
                  <c:v>13.06797466854829</c:v>
                </c:pt>
                <c:pt idx="933">
                  <c:v>13.092437033355941</c:v>
                </c:pt>
                <c:pt idx="934">
                  <c:v>13.11159776989645</c:v>
                </c:pt>
                <c:pt idx="935">
                  <c:v>13.14676880175305</c:v>
                </c:pt>
                <c:pt idx="936">
                  <c:v>13.139336757247881</c:v>
                </c:pt>
                <c:pt idx="937">
                  <c:v>13.139336757247881</c:v>
                </c:pt>
                <c:pt idx="938">
                  <c:v>13.139336757247881</c:v>
                </c:pt>
                <c:pt idx="939">
                  <c:v>13.139336757247881</c:v>
                </c:pt>
                <c:pt idx="940">
                  <c:v>13.135218472780529</c:v>
                </c:pt>
                <c:pt idx="941">
                  <c:v>13.139336757247881</c:v>
                </c:pt>
                <c:pt idx="942">
                  <c:v>13.138564258367159</c:v>
                </c:pt>
                <c:pt idx="943">
                  <c:v>13.154373217906739</c:v>
                </c:pt>
                <c:pt idx="944">
                  <c:v>13.20433161362868</c:v>
                </c:pt>
                <c:pt idx="945">
                  <c:v>13.218542026116239</c:v>
                </c:pt>
                <c:pt idx="946">
                  <c:v>13.22375971908342</c:v>
                </c:pt>
                <c:pt idx="947">
                  <c:v>13.252100125265461</c:v>
                </c:pt>
                <c:pt idx="948">
                  <c:v>13.23233985173828</c:v>
                </c:pt>
                <c:pt idx="949">
                  <c:v>13.252100125265461</c:v>
                </c:pt>
                <c:pt idx="950">
                  <c:v>13.28391195490032</c:v>
                </c:pt>
                <c:pt idx="951">
                  <c:v>13.293012955040901</c:v>
                </c:pt>
                <c:pt idx="952">
                  <c:v>13.293012955040901</c:v>
                </c:pt>
                <c:pt idx="953">
                  <c:v>13.302304209155031</c:v>
                </c:pt>
                <c:pt idx="954">
                  <c:v>13.31179009063333</c:v>
                </c:pt>
                <c:pt idx="955">
                  <c:v>13.35176877775662</c:v>
                </c:pt>
                <c:pt idx="956">
                  <c:v>13.36147721059073</c:v>
                </c:pt>
                <c:pt idx="957">
                  <c:v>13.37137410861382</c:v>
                </c:pt>
                <c:pt idx="958">
                  <c:v>13.390211367777811</c:v>
                </c:pt>
                <c:pt idx="959">
                  <c:v>13.410524600472341</c:v>
                </c:pt>
                <c:pt idx="960">
                  <c:v>13.4209650563752</c:v>
                </c:pt>
                <c:pt idx="961">
                  <c:v>13.4209650563752</c:v>
                </c:pt>
                <c:pt idx="962">
                  <c:v>13.4209650563752</c:v>
                </c:pt>
                <c:pt idx="963">
                  <c:v>13.402230951773481</c:v>
                </c:pt>
                <c:pt idx="964">
                  <c:v>13.44242866495736</c:v>
                </c:pt>
                <c:pt idx="965">
                  <c:v>13.49086471923869</c:v>
                </c:pt>
                <c:pt idx="966">
                  <c:v>13.51852259022932</c:v>
                </c:pt>
                <c:pt idx="967">
                  <c:v>13.53418418483913</c:v>
                </c:pt>
                <c:pt idx="968">
                  <c:v>13.587313758477491</c:v>
                </c:pt>
                <c:pt idx="969">
                  <c:v>13.57567327788697</c:v>
                </c:pt>
                <c:pt idx="970">
                  <c:v>13.57567327788697</c:v>
                </c:pt>
                <c:pt idx="971">
                  <c:v>13.57567327788697</c:v>
                </c:pt>
                <c:pt idx="972">
                  <c:v>13.57567327788697</c:v>
                </c:pt>
                <c:pt idx="973">
                  <c:v>13.57567327788697</c:v>
                </c:pt>
                <c:pt idx="974">
                  <c:v>13.56831908273271</c:v>
                </c:pt>
                <c:pt idx="975">
                  <c:v>13.572597547485969</c:v>
                </c:pt>
                <c:pt idx="976">
                  <c:v>13.65522868919644</c:v>
                </c:pt>
                <c:pt idx="977">
                  <c:v>13.648832990097659</c:v>
                </c:pt>
                <c:pt idx="978">
                  <c:v>13.70943202876783</c:v>
                </c:pt>
                <c:pt idx="979">
                  <c:v>13.70943202876783</c:v>
                </c:pt>
                <c:pt idx="980">
                  <c:v>13.69732435833833</c:v>
                </c:pt>
                <c:pt idx="981">
                  <c:v>13.70943202876783</c:v>
                </c:pt>
                <c:pt idx="982">
                  <c:v>13.698054285215999</c:v>
                </c:pt>
                <c:pt idx="983">
                  <c:v>13.72316793854187</c:v>
                </c:pt>
                <c:pt idx="984">
                  <c:v>13.759198629657799</c:v>
                </c:pt>
                <c:pt idx="985">
                  <c:v>13.79787432670002</c:v>
                </c:pt>
                <c:pt idx="986">
                  <c:v>13.819900661632239</c:v>
                </c:pt>
                <c:pt idx="987">
                  <c:v>13.819900661632239</c:v>
                </c:pt>
                <c:pt idx="988">
                  <c:v>13.840621132084371</c:v>
                </c:pt>
                <c:pt idx="989">
                  <c:v>13.83668977278149</c:v>
                </c:pt>
                <c:pt idx="990">
                  <c:v>13.86622009081565</c:v>
                </c:pt>
                <c:pt idx="991">
                  <c:v>13.8921882780272</c:v>
                </c:pt>
                <c:pt idx="992">
                  <c:v>13.90530228030468</c:v>
                </c:pt>
                <c:pt idx="993">
                  <c:v>13.94511892391334</c:v>
                </c:pt>
                <c:pt idx="994">
                  <c:v>13.989598869840069</c:v>
                </c:pt>
                <c:pt idx="995">
                  <c:v>13.9855614537158</c:v>
                </c:pt>
                <c:pt idx="996">
                  <c:v>13.974240482303699</c:v>
                </c:pt>
                <c:pt idx="997">
                  <c:v>13.974240482303699</c:v>
                </c:pt>
                <c:pt idx="998">
                  <c:v>13.974240482303699</c:v>
                </c:pt>
                <c:pt idx="999">
                  <c:v>14.028013478245191</c:v>
                </c:pt>
                <c:pt idx="1000">
                  <c:v>14.07059877737824</c:v>
                </c:pt>
                <c:pt idx="1001">
                  <c:v>14.124009805681309</c:v>
                </c:pt>
                <c:pt idx="1002">
                  <c:v>14.1241806582339</c:v>
                </c:pt>
                <c:pt idx="1003">
                  <c:v>14.137166941154071</c:v>
                </c:pt>
                <c:pt idx="1004">
                  <c:v>14.137166941154071</c:v>
                </c:pt>
                <c:pt idx="1005">
                  <c:v>14.150499484448209</c:v>
                </c:pt>
                <c:pt idx="1006">
                  <c:v>14.150324076626831</c:v>
                </c:pt>
                <c:pt idx="1007">
                  <c:v>14.137166941154071</c:v>
                </c:pt>
                <c:pt idx="1008">
                  <c:v>14.19116844153004</c:v>
                </c:pt>
                <c:pt idx="1009">
                  <c:v>14.204631965675979</c:v>
                </c:pt>
                <c:pt idx="1010">
                  <c:v>14.259835596658521</c:v>
                </c:pt>
                <c:pt idx="1011">
                  <c:v>14.25819416096328</c:v>
                </c:pt>
                <c:pt idx="1012">
                  <c:v>14.273305902007211</c:v>
                </c:pt>
                <c:pt idx="1013">
                  <c:v>14.271488383107039</c:v>
                </c:pt>
                <c:pt idx="1014">
                  <c:v>14.273305902007211</c:v>
                </c:pt>
                <c:pt idx="1015">
                  <c:v>14.355835887028009</c:v>
                </c:pt>
                <c:pt idx="1016">
                  <c:v>14.3787326482494</c:v>
                </c:pt>
                <c:pt idx="1017">
                  <c:v>14.385456850457141</c:v>
                </c:pt>
                <c:pt idx="1018">
                  <c:v>14.39234933177489</c:v>
                </c:pt>
                <c:pt idx="1019">
                  <c:v>14.39234933177489</c:v>
                </c:pt>
                <c:pt idx="1020">
                  <c:v>14.42321838287139</c:v>
                </c:pt>
                <c:pt idx="1021">
                  <c:v>14.45006816903445</c:v>
                </c:pt>
                <c:pt idx="1022">
                  <c:v>14.502368390942239</c:v>
                </c:pt>
                <c:pt idx="1023">
                  <c:v>14.5456558342267</c:v>
                </c:pt>
                <c:pt idx="1024">
                  <c:v>14.576279597092141</c:v>
                </c:pt>
                <c:pt idx="1025">
                  <c:v>14.56379443428095</c:v>
                </c:pt>
                <c:pt idx="1026">
                  <c:v>14.576279597092141</c:v>
                </c:pt>
                <c:pt idx="1027">
                  <c:v>14.576279597092141</c:v>
                </c:pt>
                <c:pt idx="1028">
                  <c:v>14.576279597092141</c:v>
                </c:pt>
                <c:pt idx="1029">
                  <c:v>14.576279597092141</c:v>
                </c:pt>
                <c:pt idx="1030">
                  <c:v>14.57550350101203</c:v>
                </c:pt>
                <c:pt idx="1031">
                  <c:v>14.600814550154871</c:v>
                </c:pt>
                <c:pt idx="1032">
                  <c:v>14.613236271476829</c:v>
                </c:pt>
                <c:pt idx="1033">
                  <c:v>14.698660604421169</c:v>
                </c:pt>
                <c:pt idx="1034">
                  <c:v>14.71354216174525</c:v>
                </c:pt>
                <c:pt idx="1035">
                  <c:v>14.7366194259958</c:v>
                </c:pt>
                <c:pt idx="1036">
                  <c:v>14.791999009751891</c:v>
                </c:pt>
                <c:pt idx="1037">
                  <c:v>14.791999009751891</c:v>
                </c:pt>
                <c:pt idx="1038">
                  <c:v>14.791999009751891</c:v>
                </c:pt>
                <c:pt idx="1039">
                  <c:v>14.76390984236512</c:v>
                </c:pt>
                <c:pt idx="1040">
                  <c:v>14.76390984236512</c:v>
                </c:pt>
                <c:pt idx="1041">
                  <c:v>14.76390984236512</c:v>
                </c:pt>
                <c:pt idx="1042">
                  <c:v>14.76390984236512</c:v>
                </c:pt>
                <c:pt idx="1043">
                  <c:v>14.822896452060361</c:v>
                </c:pt>
                <c:pt idx="1044">
                  <c:v>14.844293964030239</c:v>
                </c:pt>
                <c:pt idx="1045">
                  <c:v>14.93246577113951</c:v>
                </c:pt>
                <c:pt idx="1046">
                  <c:v>14.98371326720082</c:v>
                </c:pt>
                <c:pt idx="1047">
                  <c:v>14.98371326720082</c:v>
                </c:pt>
                <c:pt idx="1048">
                  <c:v>14.97406591550274</c:v>
                </c:pt>
                <c:pt idx="1049">
                  <c:v>14.97406591550274</c:v>
                </c:pt>
                <c:pt idx="1050">
                  <c:v>14.97406591550274</c:v>
                </c:pt>
                <c:pt idx="1051">
                  <c:v>14.97406591550274</c:v>
                </c:pt>
                <c:pt idx="1052">
                  <c:v>14.97406591550274</c:v>
                </c:pt>
                <c:pt idx="1053">
                  <c:v>14.97406591550274</c:v>
                </c:pt>
                <c:pt idx="1054">
                  <c:v>14.94256243852467</c:v>
                </c:pt>
                <c:pt idx="1055">
                  <c:v>14.94256243852467</c:v>
                </c:pt>
                <c:pt idx="1056">
                  <c:v>14.952259344158429</c:v>
                </c:pt>
                <c:pt idx="1057">
                  <c:v>14.94256243852467</c:v>
                </c:pt>
                <c:pt idx="1058">
                  <c:v>14.993154694370389</c:v>
                </c:pt>
                <c:pt idx="1059">
                  <c:v>15.04199403056986</c:v>
                </c:pt>
                <c:pt idx="1060">
                  <c:v>15.04199403056986</c:v>
                </c:pt>
                <c:pt idx="1061">
                  <c:v>15.067179543771459</c:v>
                </c:pt>
                <c:pt idx="1062">
                  <c:v>15.104980511634031</c:v>
                </c:pt>
                <c:pt idx="1063">
                  <c:v>15.134997125060259</c:v>
                </c:pt>
                <c:pt idx="1064">
                  <c:v>15.1199606644014</c:v>
                </c:pt>
                <c:pt idx="1065">
                  <c:v>15.13911540952761</c:v>
                </c:pt>
                <c:pt idx="1066">
                  <c:v>15.150838877789569</c:v>
                </c:pt>
                <c:pt idx="1067">
                  <c:v>15.15811008527238</c:v>
                </c:pt>
                <c:pt idx="1068">
                  <c:v>15.150838877789569</c:v>
                </c:pt>
                <c:pt idx="1069">
                  <c:v>15.174807562441339</c:v>
                </c:pt>
                <c:pt idx="1070">
                  <c:v>15.1199606644014</c:v>
                </c:pt>
                <c:pt idx="1071">
                  <c:v>15.150838877789569</c:v>
                </c:pt>
                <c:pt idx="1072">
                  <c:v>15.169919060123339</c:v>
                </c:pt>
                <c:pt idx="1073">
                  <c:v>15.188817153702439</c:v>
                </c:pt>
                <c:pt idx="1074">
                  <c:v>15.20635921375985</c:v>
                </c:pt>
                <c:pt idx="1075">
                  <c:v>15.250488420052941</c:v>
                </c:pt>
                <c:pt idx="1076">
                  <c:v>15.250488420052941</c:v>
                </c:pt>
                <c:pt idx="1077">
                  <c:v>15.250488420052941</c:v>
                </c:pt>
                <c:pt idx="1078">
                  <c:v>15.292471172008071</c:v>
                </c:pt>
                <c:pt idx="1079">
                  <c:v>15.28697269369672</c:v>
                </c:pt>
                <c:pt idx="1080">
                  <c:v>15.281335774822089</c:v>
                </c:pt>
                <c:pt idx="1081">
                  <c:v>15.281335774822089</c:v>
                </c:pt>
                <c:pt idx="1082">
                  <c:v>15.256510176396411</c:v>
                </c:pt>
                <c:pt idx="1083">
                  <c:v>15.317356224251281</c:v>
                </c:pt>
                <c:pt idx="1084">
                  <c:v>15.31211282661155</c:v>
                </c:pt>
                <c:pt idx="1085">
                  <c:v>15.31211282661155</c:v>
                </c:pt>
                <c:pt idx="1086">
                  <c:v>15.34760529742417</c:v>
                </c:pt>
                <c:pt idx="1087">
                  <c:v>15.373226430632149</c:v>
                </c:pt>
                <c:pt idx="1088">
                  <c:v>15.373226430632149</c:v>
                </c:pt>
                <c:pt idx="1089">
                  <c:v>15.352327383648211</c:v>
                </c:pt>
                <c:pt idx="1090">
                  <c:v>15.352327383648211</c:v>
                </c:pt>
                <c:pt idx="1091">
                  <c:v>15.373226430632149</c:v>
                </c:pt>
                <c:pt idx="1092">
                  <c:v>15.425839535806251</c:v>
                </c:pt>
                <c:pt idx="1093">
                  <c:v>15.411417458879271</c:v>
                </c:pt>
                <c:pt idx="1094">
                  <c:v>15.40748609957638</c:v>
                </c:pt>
                <c:pt idx="1095">
                  <c:v>15.403452384746849</c:v>
                </c:pt>
                <c:pt idx="1096">
                  <c:v>15.403452384746849</c:v>
                </c:pt>
                <c:pt idx="1097">
                  <c:v>15.43338798650934</c:v>
                </c:pt>
                <c:pt idx="1098">
                  <c:v>15.45627329619078</c:v>
                </c:pt>
                <c:pt idx="1099">
                  <c:v>15.459673358645899</c:v>
                </c:pt>
                <c:pt idx="1100">
                  <c:v>15.43338798650934</c:v>
                </c:pt>
                <c:pt idx="1101">
                  <c:v>15.43338798650934</c:v>
                </c:pt>
                <c:pt idx="1102">
                  <c:v>15.43701641761055</c:v>
                </c:pt>
                <c:pt idx="1103">
                  <c:v>15.47609860709958</c:v>
                </c:pt>
                <c:pt idx="1104">
                  <c:v>15.486313704970289</c:v>
                </c:pt>
                <c:pt idx="1105">
                  <c:v>15.49219707154192</c:v>
                </c:pt>
                <c:pt idx="1106">
                  <c:v>15.49502491836957</c:v>
                </c:pt>
                <c:pt idx="1107">
                  <c:v>15.49219707154192</c:v>
                </c:pt>
                <c:pt idx="1108">
                  <c:v>15.48929432207502</c:v>
                </c:pt>
                <c:pt idx="1109">
                  <c:v>15.560395196634969</c:v>
                </c:pt>
                <c:pt idx="1110">
                  <c:v>15.547200527323129</c:v>
                </c:pt>
                <c:pt idx="1111">
                  <c:v>15.598809805040091</c:v>
                </c:pt>
                <c:pt idx="1112">
                  <c:v>15.60027339711614</c:v>
                </c:pt>
                <c:pt idx="1113">
                  <c:v>15.60027339711614</c:v>
                </c:pt>
                <c:pt idx="1114">
                  <c:v>15.60027339711614</c:v>
                </c:pt>
                <c:pt idx="1115">
                  <c:v>15.60027339711614</c:v>
                </c:pt>
                <c:pt idx="1116">
                  <c:v>15.60027339711614</c:v>
                </c:pt>
                <c:pt idx="1117">
                  <c:v>15.627059168793741</c:v>
                </c:pt>
                <c:pt idx="1118">
                  <c:v>15.60027339711614</c:v>
                </c:pt>
                <c:pt idx="1119">
                  <c:v>15.627059168793741</c:v>
                </c:pt>
                <c:pt idx="1120">
                  <c:v>15.627059168793741</c:v>
                </c:pt>
                <c:pt idx="1121">
                  <c:v>15.62595582242278</c:v>
                </c:pt>
                <c:pt idx="1122">
                  <c:v>15.653961767573</c:v>
                </c:pt>
                <c:pt idx="1123">
                  <c:v>15.667984580825671</c:v>
                </c:pt>
                <c:pt idx="1124">
                  <c:v>15.681302919574369</c:v>
                </c:pt>
                <c:pt idx="1125">
                  <c:v>15.653961767573</c:v>
                </c:pt>
                <c:pt idx="1126">
                  <c:v>15.681302919574369</c:v>
                </c:pt>
                <c:pt idx="1127">
                  <c:v>15.654680416389271</c:v>
                </c:pt>
                <c:pt idx="1128">
                  <c:v>15.6809428187617</c:v>
                </c:pt>
                <c:pt idx="1129">
                  <c:v>15.707963267948969</c:v>
                </c:pt>
                <c:pt idx="1130">
                  <c:v>15.73462361632356</c:v>
                </c:pt>
                <c:pt idx="1131">
                  <c:v>15.73462361632356</c:v>
                </c:pt>
                <c:pt idx="1132">
                  <c:v>15.734983717136229</c:v>
                </c:pt>
                <c:pt idx="1133">
                  <c:v>15.776349611539469</c:v>
                </c:pt>
                <c:pt idx="1134">
                  <c:v>15.77542829247087</c:v>
                </c:pt>
                <c:pt idx="1135">
                  <c:v>15.77542829247087</c:v>
                </c:pt>
                <c:pt idx="1136">
                  <c:v>15.76196476832493</c:v>
                </c:pt>
                <c:pt idx="1137">
                  <c:v>15.77542829247087</c:v>
                </c:pt>
                <c:pt idx="1138">
                  <c:v>15.830631923453421</c:v>
                </c:pt>
                <c:pt idx="1139">
                  <c:v>15.820166082946219</c:v>
                </c:pt>
                <c:pt idx="1140">
                  <c:v>15.832318262495731</c:v>
                </c:pt>
                <c:pt idx="1141">
                  <c:v>15.844102228802109</c:v>
                </c:pt>
                <c:pt idx="1142">
                  <c:v>15.84596929160648</c:v>
                </c:pt>
                <c:pt idx="1143">
                  <c:v>15.84596929160648</c:v>
                </c:pt>
                <c:pt idx="1144">
                  <c:v>15.86167079700745</c:v>
                </c:pt>
                <c:pt idx="1145">
                  <c:v>15.85956875538724</c:v>
                </c:pt>
                <c:pt idx="1146">
                  <c:v>15.84596929160649</c:v>
                </c:pt>
                <c:pt idx="1147">
                  <c:v>15.87311194536359</c:v>
                </c:pt>
                <c:pt idx="1148">
                  <c:v>15.86167079700745</c:v>
                </c:pt>
                <c:pt idx="1149">
                  <c:v>15.87311194536359</c:v>
                </c:pt>
                <c:pt idx="1150">
                  <c:v>15.90535882779885</c:v>
                </c:pt>
                <c:pt idx="1151">
                  <c:v>15.90535882779885</c:v>
                </c:pt>
                <c:pt idx="1152">
                  <c:v>15.90535882779885</c:v>
                </c:pt>
                <c:pt idx="1153">
                  <c:v>15.926632213822909</c:v>
                </c:pt>
                <c:pt idx="1154">
                  <c:v>15.932674436363611</c:v>
                </c:pt>
                <c:pt idx="1155">
                  <c:v>15.932674436363611</c:v>
                </c:pt>
                <c:pt idx="1156">
                  <c:v>15.919056601171709</c:v>
                </c:pt>
                <c:pt idx="1157">
                  <c:v>15.932674436363611</c:v>
                </c:pt>
                <c:pt idx="1158">
                  <c:v>15.932674436363611</c:v>
                </c:pt>
                <c:pt idx="1159">
                  <c:v>15.994014709666279</c:v>
                </c:pt>
                <c:pt idx="1160">
                  <c:v>15.984290542924031</c:v>
                </c:pt>
                <c:pt idx="1161">
                  <c:v>15.97666629258414</c:v>
                </c:pt>
                <c:pt idx="1162">
                  <c:v>15.963145658569781</c:v>
                </c:pt>
                <c:pt idx="1163">
                  <c:v>16.016614135025829</c:v>
                </c:pt>
                <c:pt idx="1164">
                  <c:v>15.999420062426831</c:v>
                </c:pt>
                <c:pt idx="1165">
                  <c:v>16.02522954747079</c:v>
                </c:pt>
                <c:pt idx="1166">
                  <c:v>16.02522954747079</c:v>
                </c:pt>
                <c:pt idx="1167">
                  <c:v>16.029713822345609</c:v>
                </c:pt>
                <c:pt idx="1168">
                  <c:v>16.065097278469761</c:v>
                </c:pt>
                <c:pt idx="1169">
                  <c:v>16.07005067564269</c:v>
                </c:pt>
                <c:pt idx="1170">
                  <c:v>16.09857031164665</c:v>
                </c:pt>
                <c:pt idx="1171">
                  <c:v>16.083234090804918</c:v>
                </c:pt>
                <c:pt idx="1172">
                  <c:v>16.063599152249729</c:v>
                </c:pt>
                <c:pt idx="1173">
                  <c:v>16.12196227056117</c:v>
                </c:pt>
                <c:pt idx="1174">
                  <c:v>16.10919206695381</c:v>
                </c:pt>
                <c:pt idx="1175">
                  <c:v>16.127614130084069</c:v>
                </c:pt>
                <c:pt idx="1176">
                  <c:v>16.12196227056117</c:v>
                </c:pt>
                <c:pt idx="1177">
                  <c:v>16.134590761075842</c:v>
                </c:pt>
                <c:pt idx="1178">
                  <c:v>16.134590761075842</c:v>
                </c:pt>
                <c:pt idx="1179">
                  <c:v>16.146299827806921</c:v>
                </c:pt>
                <c:pt idx="1180">
                  <c:v>16.171610876949771</c:v>
                </c:pt>
                <c:pt idx="1181">
                  <c:v>16.159032923937492</c:v>
                </c:pt>
                <c:pt idx="1182">
                  <c:v>16.189901519906591</c:v>
                </c:pt>
                <c:pt idx="1183">
                  <c:v>16.202850710380041</c:v>
                </c:pt>
                <c:pt idx="1184">
                  <c:v>16.184032598271731</c:v>
                </c:pt>
                <c:pt idx="1185">
                  <c:v>16.209567322138081</c:v>
                </c:pt>
                <c:pt idx="1186">
                  <c:v>16.223512275407941</c:v>
                </c:pt>
                <c:pt idx="1187">
                  <c:v>16.288361455342841</c:v>
                </c:pt>
                <c:pt idx="1188">
                  <c:v>16.27253266161706</c:v>
                </c:pt>
                <c:pt idx="1189">
                  <c:v>16.3117126013464</c:v>
                </c:pt>
                <c:pt idx="1190">
                  <c:v>16.27253266161706</c:v>
                </c:pt>
                <c:pt idx="1191">
                  <c:v>16.26508765810836</c:v>
                </c:pt>
                <c:pt idx="1192">
                  <c:v>16.26508765810836</c:v>
                </c:pt>
                <c:pt idx="1193">
                  <c:v>16.315268493115219</c:v>
                </c:pt>
                <c:pt idx="1194">
                  <c:v>16.318689232338169</c:v>
                </c:pt>
                <c:pt idx="1195">
                  <c:v>16.373932505328071</c:v>
                </c:pt>
                <c:pt idx="1196">
                  <c:v>16.378484825929519</c:v>
                </c:pt>
                <c:pt idx="1197">
                  <c:v>16.37017876920514</c:v>
                </c:pt>
                <c:pt idx="1198">
                  <c:v>16.378484825929519</c:v>
                </c:pt>
                <c:pt idx="1199">
                  <c:v>16.373932505328071</c:v>
                </c:pt>
                <c:pt idx="1200">
                  <c:v>16.404487256533312</c:v>
                </c:pt>
                <c:pt idx="1201">
                  <c:v>16.425504608490112</c:v>
                </c:pt>
                <c:pt idx="1202">
                  <c:v>16.425504608490112</c:v>
                </c:pt>
                <c:pt idx="1203">
                  <c:v>16.43460560863069</c:v>
                </c:pt>
                <c:pt idx="1204">
                  <c:v>16.432213268697112</c:v>
                </c:pt>
                <c:pt idx="1205">
                  <c:v>16.464243449839369</c:v>
                </c:pt>
                <c:pt idx="1206">
                  <c:v>16.4838379097528</c:v>
                </c:pt>
                <c:pt idx="1207">
                  <c:v>16.503069864180521</c:v>
                </c:pt>
                <c:pt idx="1208">
                  <c:v>16.503069864180521</c:v>
                </c:pt>
                <c:pt idx="1209">
                  <c:v>16.531804021367599</c:v>
                </c:pt>
                <c:pt idx="1210">
                  <c:v>16.52247941285345</c:v>
                </c:pt>
                <c:pt idx="1211">
                  <c:v>16.483260764761091</c:v>
                </c:pt>
                <c:pt idx="1212">
                  <c:v>16.523055670953319</c:v>
                </c:pt>
                <c:pt idx="1213">
                  <c:v>16.563951021165291</c:v>
                </c:pt>
                <c:pt idx="1214">
                  <c:v>16.562557709964999</c:v>
                </c:pt>
                <c:pt idx="1215">
                  <c:v>16.584021318547158</c:v>
                </c:pt>
                <c:pt idx="1216">
                  <c:v>16.584021318547158</c:v>
                </c:pt>
                <c:pt idx="1217">
                  <c:v>16.656935306913269</c:v>
                </c:pt>
                <c:pt idx="1218">
                  <c:v>16.656935306913269</c:v>
                </c:pt>
                <c:pt idx="1219">
                  <c:v>16.67930710990213</c:v>
                </c:pt>
                <c:pt idx="1220">
                  <c:v>16.67930710990213</c:v>
                </c:pt>
                <c:pt idx="1221">
                  <c:v>16.66803363035465</c:v>
                </c:pt>
                <c:pt idx="1222">
                  <c:v>16.66803363035465</c:v>
                </c:pt>
                <c:pt idx="1223">
                  <c:v>16.705793451855161</c:v>
                </c:pt>
                <c:pt idx="1224">
                  <c:v>16.75457996596095</c:v>
                </c:pt>
                <c:pt idx="1225">
                  <c:v>16.79042564368746</c:v>
                </c:pt>
                <c:pt idx="1226">
                  <c:v>16.79042564368746</c:v>
                </c:pt>
                <c:pt idx="1227">
                  <c:v>16.766370134433121</c:v>
                </c:pt>
                <c:pt idx="1228">
                  <c:v>16.75961348049734</c:v>
                </c:pt>
                <c:pt idx="1229">
                  <c:v>16.778318781596571</c:v>
                </c:pt>
                <c:pt idx="1230">
                  <c:v>16.815111985743059</c:v>
                </c:pt>
                <c:pt idx="1231">
                  <c:v>16.851024682357622</c:v>
                </c:pt>
                <c:pt idx="1232">
                  <c:v>16.877530795739009</c:v>
                </c:pt>
                <c:pt idx="1233">
                  <c:v>16.877530795739009</c:v>
                </c:pt>
                <c:pt idx="1234">
                  <c:v>16.882909153406441</c:v>
                </c:pt>
                <c:pt idx="1235">
                  <c:v>16.888152551046179</c:v>
                </c:pt>
                <c:pt idx="1236">
                  <c:v>16.895682529206859</c:v>
                </c:pt>
                <c:pt idx="1237">
                  <c:v>16.921625584223069</c:v>
                </c:pt>
                <c:pt idx="1238">
                  <c:v>16.961300859489231</c:v>
                </c:pt>
                <c:pt idx="1239">
                  <c:v>16.970108727667</c:v>
                </c:pt>
                <c:pt idx="1240">
                  <c:v>17.00045993573875</c:v>
                </c:pt>
                <c:pt idx="1241">
                  <c:v>17.027069622985671</c:v>
                </c:pt>
                <c:pt idx="1242">
                  <c:v>17.027069622985671</c:v>
                </c:pt>
                <c:pt idx="1243">
                  <c:v>17.065821245164461</c:v>
                </c:pt>
                <c:pt idx="1244">
                  <c:v>17.129199854870159</c:v>
                </c:pt>
                <c:pt idx="1245">
                  <c:v>17.173882656013632</c:v>
                </c:pt>
                <c:pt idx="1246">
                  <c:v>17.18691346847913</c:v>
                </c:pt>
                <c:pt idx="1247">
                  <c:v>17.18444564341668</c:v>
                </c:pt>
                <c:pt idx="1248">
                  <c:v>17.18691346847913</c:v>
                </c:pt>
                <c:pt idx="1249">
                  <c:v>17.173882656013632</c:v>
                </c:pt>
                <c:pt idx="1250">
                  <c:v>17.173882656013632</c:v>
                </c:pt>
                <c:pt idx="1251">
                  <c:v>17.18691346847913</c:v>
                </c:pt>
                <c:pt idx="1252">
                  <c:v>17.173882656013632</c:v>
                </c:pt>
                <c:pt idx="1253">
                  <c:v>17.18444564341668</c:v>
                </c:pt>
                <c:pt idx="1254">
                  <c:v>17.239306393646821</c:v>
                </c:pt>
                <c:pt idx="1255">
                  <c:v>17.29191673021662</c:v>
                </c:pt>
                <c:pt idx="1256">
                  <c:v>17.370605721008602</c:v>
                </c:pt>
                <c:pt idx="1257">
                  <c:v>17.35966369389909</c:v>
                </c:pt>
                <c:pt idx="1258">
                  <c:v>17.373073546071041</c:v>
                </c:pt>
                <c:pt idx="1259">
                  <c:v>17.35966369389909</c:v>
                </c:pt>
                <c:pt idx="1260">
                  <c:v>17.35966369389909</c:v>
                </c:pt>
                <c:pt idx="1261">
                  <c:v>17.35966369389909</c:v>
                </c:pt>
                <c:pt idx="1262">
                  <c:v>17.360767040270051</c:v>
                </c:pt>
                <c:pt idx="1263">
                  <c:v>17.387913057652739</c:v>
                </c:pt>
                <c:pt idx="1264">
                  <c:v>17.45985225127508</c:v>
                </c:pt>
                <c:pt idx="1265">
                  <c:v>17.45985225127508</c:v>
                </c:pt>
                <c:pt idx="1266">
                  <c:v>17.51062425559325</c:v>
                </c:pt>
                <c:pt idx="1267">
                  <c:v>17.575305403813559</c:v>
                </c:pt>
                <c:pt idx="1268">
                  <c:v>17.592035775737539</c:v>
                </c:pt>
                <c:pt idx="1269">
                  <c:v>17.58327047794597</c:v>
                </c:pt>
                <c:pt idx="1270">
                  <c:v>17.58327047794597</c:v>
                </c:pt>
                <c:pt idx="1271">
                  <c:v>17.587410461820731</c:v>
                </c:pt>
                <c:pt idx="1272">
                  <c:v>17.596218329998489</c:v>
                </c:pt>
                <c:pt idx="1273">
                  <c:v>17.58327047794597</c:v>
                </c:pt>
                <c:pt idx="1274">
                  <c:v>17.631068319418009</c:v>
                </c:pt>
                <c:pt idx="1275">
                  <c:v>17.643961044532031</c:v>
                </c:pt>
                <c:pt idx="1276">
                  <c:v>17.681875183962561</c:v>
                </c:pt>
                <c:pt idx="1277">
                  <c:v>17.730212686296419</c:v>
                </c:pt>
                <c:pt idx="1278">
                  <c:v>17.736234442639891</c:v>
                </c:pt>
                <c:pt idx="1279">
                  <c:v>17.74854209610254</c:v>
                </c:pt>
                <c:pt idx="1280">
                  <c:v>17.730212686296419</c:v>
                </c:pt>
                <c:pt idx="1281">
                  <c:v>17.76069784670149</c:v>
                </c:pt>
                <c:pt idx="1282">
                  <c:v>17.77920040789116</c:v>
                </c:pt>
                <c:pt idx="1283">
                  <c:v>17.773647037174939</c:v>
                </c:pt>
                <c:pt idx="1284">
                  <c:v>17.816803802569488</c:v>
                </c:pt>
                <c:pt idx="1285">
                  <c:v>17.816803802569488</c:v>
                </c:pt>
                <c:pt idx="1286">
                  <c:v>17.874544142366918</c:v>
                </c:pt>
                <c:pt idx="1287">
                  <c:v>17.870730431430459</c:v>
                </c:pt>
                <c:pt idx="1288">
                  <c:v>17.855134815335049</c:v>
                </c:pt>
                <c:pt idx="1289">
                  <c:v>17.889485559133071</c:v>
                </c:pt>
                <c:pt idx="1290">
                  <c:v>17.953500536967411</c:v>
                </c:pt>
                <c:pt idx="1291">
                  <c:v>17.900583882574448</c:v>
                </c:pt>
                <c:pt idx="1292">
                  <c:v>17.900583882574448</c:v>
                </c:pt>
                <c:pt idx="1293">
                  <c:v>17.900583882574448</c:v>
                </c:pt>
                <c:pt idx="1294">
                  <c:v>17.95567444658634</c:v>
                </c:pt>
                <c:pt idx="1295">
                  <c:v>17.97700048358703</c:v>
                </c:pt>
                <c:pt idx="1296">
                  <c:v>18.01565214590093</c:v>
                </c:pt>
                <c:pt idx="1297">
                  <c:v>18.025715168120119</c:v>
                </c:pt>
                <c:pt idx="1298">
                  <c:v>18.04455242728411</c:v>
                </c:pt>
                <c:pt idx="1299">
                  <c:v>18.06415775814131</c:v>
                </c:pt>
                <c:pt idx="1300">
                  <c:v>18.06415775814131</c:v>
                </c:pt>
                <c:pt idx="1301">
                  <c:v>18.06415775814131</c:v>
                </c:pt>
                <c:pt idx="1302">
                  <c:v>18.06415775814131</c:v>
                </c:pt>
                <c:pt idx="1303">
                  <c:v>18.06415775814131</c:v>
                </c:pt>
                <c:pt idx="1304">
                  <c:v>18.074058424729301</c:v>
                </c:pt>
                <c:pt idx="1305">
                  <c:v>18.08376308899852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1.629336458213827</c:v>
                </c:pt>
                <c:pt idx="1">
                  <c:v>1.6447868849629059</c:v>
                </c:pt>
                <c:pt idx="2">
                  <c:v>1.660664015405924</c:v>
                </c:pt>
                <c:pt idx="3">
                  <c:v>1.6788219453065709</c:v>
                </c:pt>
                <c:pt idx="4">
                  <c:v>1.696416887407449</c:v>
                </c:pt>
                <c:pt idx="5">
                  <c:v>1.715008041289233</c:v>
                </c:pt>
                <c:pt idx="6">
                  <c:v>1.7351698669407569</c:v>
                </c:pt>
                <c:pt idx="7">
                  <c:v>1.753715846656958</c:v>
                </c:pt>
                <c:pt idx="8">
                  <c:v>1.7710893688467211</c:v>
                </c:pt>
                <c:pt idx="9">
                  <c:v>1.7886876916874981</c:v>
                </c:pt>
                <c:pt idx="10">
                  <c:v>1.8066493289217269</c:v>
                </c:pt>
                <c:pt idx="11">
                  <c:v>1.82460205396984</c:v>
                </c:pt>
                <c:pt idx="12">
                  <c:v>1.842531509231927</c:v>
                </c:pt>
                <c:pt idx="13">
                  <c:v>1.860507693008941</c:v>
                </c:pt>
                <c:pt idx="14">
                  <c:v>1.8779564276133549</c:v>
                </c:pt>
                <c:pt idx="15">
                  <c:v>1.897210006164501</c:v>
                </c:pt>
                <c:pt idx="16">
                  <c:v>1.914298802379786</c:v>
                </c:pt>
                <c:pt idx="17">
                  <c:v>1.931415483852652</c:v>
                </c:pt>
                <c:pt idx="18">
                  <c:v>1.94869697382745</c:v>
                </c:pt>
                <c:pt idx="19">
                  <c:v>1.965513769850465</c:v>
                </c:pt>
                <c:pt idx="20">
                  <c:v>1.9822752866646089</c:v>
                </c:pt>
                <c:pt idx="21">
                  <c:v>2.0012101848502559</c:v>
                </c:pt>
                <c:pt idx="22">
                  <c:v>2.0175679461522029</c:v>
                </c:pt>
                <c:pt idx="23">
                  <c:v>2.0344001180155429</c:v>
                </c:pt>
                <c:pt idx="24">
                  <c:v>2.0507581234049792</c:v>
                </c:pt>
                <c:pt idx="25">
                  <c:v>2.0669788813711549</c:v>
                </c:pt>
                <c:pt idx="26">
                  <c:v>2.0829318413862969</c:v>
                </c:pt>
                <c:pt idx="27">
                  <c:v>2.0987456185548852</c:v>
                </c:pt>
                <c:pt idx="28">
                  <c:v>2.1146131543141902</c:v>
                </c:pt>
                <c:pt idx="29">
                  <c:v>2.1322891146553609</c:v>
                </c:pt>
                <c:pt idx="30">
                  <c:v>2.148285117578828</c:v>
                </c:pt>
                <c:pt idx="31">
                  <c:v>2.1632023935820568</c:v>
                </c:pt>
                <c:pt idx="32">
                  <c:v>2.1786522938511461</c:v>
                </c:pt>
                <c:pt idx="33">
                  <c:v>2.193587916913831</c:v>
                </c:pt>
                <c:pt idx="34">
                  <c:v>2.2083802507247552</c:v>
                </c:pt>
                <c:pt idx="35">
                  <c:v>2.223029462770548</c:v>
                </c:pt>
                <c:pt idx="36">
                  <c:v>2.2377137214846421</c:v>
                </c:pt>
                <c:pt idx="37">
                  <c:v>2.2541758107845919</c:v>
                </c:pt>
                <c:pt idx="38">
                  <c:v>2.268143066726644</c:v>
                </c:pt>
                <c:pt idx="39">
                  <c:v>2.2821474224162661</c:v>
                </c:pt>
                <c:pt idx="40">
                  <c:v>2.2965198541961831</c:v>
                </c:pt>
                <c:pt idx="41">
                  <c:v>2.3102923336123018</c:v>
                </c:pt>
                <c:pt idx="42">
                  <c:v>2.3239292004149221</c:v>
                </c:pt>
                <c:pt idx="43">
                  <c:v>2.337426772476777</c:v>
                </c:pt>
                <c:pt idx="44">
                  <c:v>2.3523619528664761</c:v>
                </c:pt>
                <c:pt idx="45">
                  <c:v>2.3656783529613978</c:v>
                </c:pt>
                <c:pt idx="46">
                  <c:v>2.378646116725601</c:v>
                </c:pt>
                <c:pt idx="47">
                  <c:v>2.391694167459399</c:v>
                </c:pt>
                <c:pt idx="48">
                  <c:v>2.4048711571245698</c:v>
                </c:pt>
                <c:pt idx="49">
                  <c:v>2.417343565063224</c:v>
                </c:pt>
                <c:pt idx="50">
                  <c:v>2.430100836774201</c:v>
                </c:pt>
                <c:pt idx="51">
                  <c:v>2.4440908269480901</c:v>
                </c:pt>
                <c:pt idx="52">
                  <c:v>2.456376654324131</c:v>
                </c:pt>
                <c:pt idx="53">
                  <c:v>2.4686387759411428</c:v>
                </c:pt>
                <c:pt idx="54">
                  <c:v>2.4808778344584068</c:v>
                </c:pt>
                <c:pt idx="55">
                  <c:v>2.4930910112839211</c:v>
                </c:pt>
                <c:pt idx="56">
                  <c:v>2.5045609447363719</c:v>
                </c:pt>
                <c:pt idx="57">
                  <c:v>2.516252966457392</c:v>
                </c:pt>
                <c:pt idx="58">
                  <c:v>2.5294303813121801</c:v>
                </c:pt>
                <c:pt idx="59">
                  <c:v>2.541117898376497</c:v>
                </c:pt>
                <c:pt idx="60">
                  <c:v>2.5523725607134011</c:v>
                </c:pt>
                <c:pt idx="61">
                  <c:v>2.5638843716191939</c:v>
                </c:pt>
                <c:pt idx="62">
                  <c:v>2.5750168438523429</c:v>
                </c:pt>
                <c:pt idx="63">
                  <c:v>2.5860457545929121</c:v>
                </c:pt>
                <c:pt idx="64">
                  <c:v>2.597197753313861</c:v>
                </c:pt>
                <c:pt idx="65">
                  <c:v>2.6080264936524902</c:v>
                </c:pt>
                <c:pt idx="66">
                  <c:v>2.6202401374426949</c:v>
                </c:pt>
                <c:pt idx="67">
                  <c:v>2.6310383263179982</c:v>
                </c:pt>
                <c:pt idx="68">
                  <c:v>2.6416140606570599</c:v>
                </c:pt>
                <c:pt idx="69">
                  <c:v>2.6520561453184022</c:v>
                </c:pt>
                <c:pt idx="70">
                  <c:v>2.6624941593461711</c:v>
                </c:pt>
                <c:pt idx="71">
                  <c:v>2.6729284995138811</c:v>
                </c:pt>
                <c:pt idx="72">
                  <c:v>2.6831520989808739</c:v>
                </c:pt>
                <c:pt idx="73">
                  <c:v>2.693251772858698</c:v>
                </c:pt>
                <c:pt idx="74">
                  <c:v>2.7044926025570462</c:v>
                </c:pt>
                <c:pt idx="75">
                  <c:v>2.7145868791479799</c:v>
                </c:pt>
                <c:pt idx="76">
                  <c:v>2.724401993273617</c:v>
                </c:pt>
                <c:pt idx="77">
                  <c:v>2.7344227410682231</c:v>
                </c:pt>
                <c:pt idx="78">
                  <c:v>2.744050948736152</c:v>
                </c:pt>
                <c:pt idx="79">
                  <c:v>2.7538484646941268</c:v>
                </c:pt>
                <c:pt idx="80">
                  <c:v>2.7633801311819952</c:v>
                </c:pt>
                <c:pt idx="81">
                  <c:v>2.7731923437906332</c:v>
                </c:pt>
                <c:pt idx="82">
                  <c:v>2.7838544939594181</c:v>
                </c:pt>
                <c:pt idx="83">
                  <c:v>2.7931421853369449</c:v>
                </c:pt>
                <c:pt idx="84">
                  <c:v>2.8027109227529539</c:v>
                </c:pt>
                <c:pt idx="85">
                  <c:v>2.8121786094270109</c:v>
                </c:pt>
                <c:pt idx="86">
                  <c:v>2.8210629919620702</c:v>
                </c:pt>
                <c:pt idx="87">
                  <c:v>2.8301922338795311</c:v>
                </c:pt>
                <c:pt idx="88">
                  <c:v>2.8392321710517909</c:v>
                </c:pt>
                <c:pt idx="89">
                  <c:v>2.8484020347403902</c:v>
                </c:pt>
                <c:pt idx="90">
                  <c:v>2.8585412735584681</c:v>
                </c:pt>
                <c:pt idx="91">
                  <c:v>2.867675585062436</c:v>
                </c:pt>
                <c:pt idx="92">
                  <c:v>2.876508877669778</c:v>
                </c:pt>
                <c:pt idx="93">
                  <c:v>2.8854758108020411</c:v>
                </c:pt>
                <c:pt idx="94">
                  <c:v>2.894397116574229</c:v>
                </c:pt>
                <c:pt idx="95">
                  <c:v>2.9031318477621229</c:v>
                </c:pt>
                <c:pt idx="96">
                  <c:v>2.911936448642976</c:v>
                </c:pt>
                <c:pt idx="97">
                  <c:v>2.9206613115014042</c:v>
                </c:pt>
                <c:pt idx="98">
                  <c:v>2.9304701484958149</c:v>
                </c:pt>
                <c:pt idx="99">
                  <c:v>2.9389763637502719</c:v>
                </c:pt>
                <c:pt idx="100">
                  <c:v>2.9476277684645451</c:v>
                </c:pt>
                <c:pt idx="101">
                  <c:v>2.9562743824470372</c:v>
                </c:pt>
                <c:pt idx="102">
                  <c:v>2.9646133843963538</c:v>
                </c:pt>
                <c:pt idx="103">
                  <c:v>2.9731984543923722</c:v>
                </c:pt>
                <c:pt idx="104">
                  <c:v>2.9815482645714368</c:v>
                </c:pt>
                <c:pt idx="105">
                  <c:v>2.9901123019062812</c:v>
                </c:pt>
                <c:pt idx="106">
                  <c:v>2.999636474177978</c:v>
                </c:pt>
                <c:pt idx="107">
                  <c:v>3.0079069038694128</c:v>
                </c:pt>
                <c:pt idx="108">
                  <c:v>3.0162601916855531</c:v>
                </c:pt>
                <c:pt idx="109">
                  <c:v>3.0246932801402191</c:v>
                </c:pt>
                <c:pt idx="110">
                  <c:v>3.0330359794371078</c:v>
                </c:pt>
                <c:pt idx="111">
                  <c:v>3.041494467654883</c:v>
                </c:pt>
                <c:pt idx="112">
                  <c:v>3.049903658435249</c:v>
                </c:pt>
                <c:pt idx="113">
                  <c:v>3.0579932387166169</c:v>
                </c:pt>
                <c:pt idx="114">
                  <c:v>3.0672080758052722</c:v>
                </c:pt>
                <c:pt idx="115">
                  <c:v>3.0755403523270108</c:v>
                </c:pt>
                <c:pt idx="116">
                  <c:v>3.0836266169070008</c:v>
                </c:pt>
                <c:pt idx="117">
                  <c:v>3.091802010894257</c:v>
                </c:pt>
                <c:pt idx="118">
                  <c:v>3.1001024418375578</c:v>
                </c:pt>
                <c:pt idx="119">
                  <c:v>3.1083332202433418</c:v>
                </c:pt>
                <c:pt idx="120">
                  <c:v>3.1164899971448259</c:v>
                </c:pt>
                <c:pt idx="121">
                  <c:v>3.1256732559056828</c:v>
                </c:pt>
                <c:pt idx="122">
                  <c:v>3.1339549009646679</c:v>
                </c:pt>
                <c:pt idx="123">
                  <c:v>3.1421676053715579</c:v>
                </c:pt>
                <c:pt idx="124">
                  <c:v>3.1506150179680068</c:v>
                </c:pt>
                <c:pt idx="125">
                  <c:v>3.1586295752495319</c:v>
                </c:pt>
                <c:pt idx="126">
                  <c:v>3.166846836386275</c:v>
                </c:pt>
                <c:pt idx="127">
                  <c:v>3.1751370229425611</c:v>
                </c:pt>
                <c:pt idx="128">
                  <c:v>3.18316443152866</c:v>
                </c:pt>
                <c:pt idx="129">
                  <c:v>3.1924342945696411</c:v>
                </c:pt>
                <c:pt idx="130">
                  <c:v>3.2007447081912508</c:v>
                </c:pt>
                <c:pt idx="131">
                  <c:v>3.2089322061986709</c:v>
                </c:pt>
                <c:pt idx="132">
                  <c:v>3.2171972915939122</c:v>
                </c:pt>
                <c:pt idx="133">
                  <c:v>3.2255765843119288</c:v>
                </c:pt>
                <c:pt idx="134">
                  <c:v>3.234002831052146</c:v>
                </c:pt>
                <c:pt idx="135">
                  <c:v>3.2421117356550289</c:v>
                </c:pt>
                <c:pt idx="136">
                  <c:v>3.2512814704252122</c:v>
                </c:pt>
                <c:pt idx="137">
                  <c:v>3.259693874091794</c:v>
                </c:pt>
                <c:pt idx="138">
                  <c:v>3.2679915748236188</c:v>
                </c:pt>
                <c:pt idx="139">
                  <c:v>3.2764462810357009</c:v>
                </c:pt>
                <c:pt idx="140">
                  <c:v>3.2849250826636109</c:v>
                </c:pt>
                <c:pt idx="141">
                  <c:v>3.293394514977988</c:v>
                </c:pt>
                <c:pt idx="142">
                  <c:v>3.3017181485945608</c:v>
                </c:pt>
                <c:pt idx="143">
                  <c:v>3.3102053481833091</c:v>
                </c:pt>
                <c:pt idx="144">
                  <c:v>3.3197934708674541</c:v>
                </c:pt>
                <c:pt idx="145">
                  <c:v>3.3282755103851791</c:v>
                </c:pt>
                <c:pt idx="146">
                  <c:v>3.3369278135148761</c:v>
                </c:pt>
                <c:pt idx="147">
                  <c:v>3.345334439306872</c:v>
                </c:pt>
                <c:pt idx="148">
                  <c:v>3.3541255632416291</c:v>
                </c:pt>
                <c:pt idx="149">
                  <c:v>3.3627788426734901</c:v>
                </c:pt>
                <c:pt idx="150">
                  <c:v>3.3714337413970101</c:v>
                </c:pt>
                <c:pt idx="151">
                  <c:v>3.381339927364762</c:v>
                </c:pt>
                <c:pt idx="152">
                  <c:v>3.39008100777819</c:v>
                </c:pt>
                <c:pt idx="153">
                  <c:v>3.3990450704687638</c:v>
                </c:pt>
                <c:pt idx="154">
                  <c:v>3.4079460344594099</c:v>
                </c:pt>
                <c:pt idx="155">
                  <c:v>3.4166751176860619</c:v>
                </c:pt>
                <c:pt idx="156">
                  <c:v>3.4257430749143039</c:v>
                </c:pt>
                <c:pt idx="157">
                  <c:v>3.4348254671526952</c:v>
                </c:pt>
                <c:pt idx="158">
                  <c:v>3.4439217376957729</c:v>
                </c:pt>
                <c:pt idx="159">
                  <c:v>3.4532200889617619</c:v>
                </c:pt>
                <c:pt idx="160">
                  <c:v>3.4633231205777482</c:v>
                </c:pt>
                <c:pt idx="161">
                  <c:v>3.4725554510547241</c:v>
                </c:pt>
                <c:pt idx="162">
                  <c:v>3.481883296799881</c:v>
                </c:pt>
                <c:pt idx="163">
                  <c:v>3.4912701991202968</c:v>
                </c:pt>
                <c:pt idx="164">
                  <c:v>3.500642478842575</c:v>
                </c:pt>
                <c:pt idx="165">
                  <c:v>3.510272160029746</c:v>
                </c:pt>
                <c:pt idx="166">
                  <c:v>3.519929113012878</c:v>
                </c:pt>
                <c:pt idx="167">
                  <c:v>3.530598007211375</c:v>
                </c:pt>
                <c:pt idx="168">
                  <c:v>3.5402436345614801</c:v>
                </c:pt>
                <c:pt idx="169">
                  <c:v>3.550080451812387</c:v>
                </c:pt>
                <c:pt idx="170">
                  <c:v>3.559789435740043</c:v>
                </c:pt>
                <c:pt idx="171">
                  <c:v>3.56981405727403</c:v>
                </c:pt>
                <c:pt idx="172">
                  <c:v>3.579835598584733</c:v>
                </c:pt>
                <c:pt idx="173">
                  <c:v>3.5897327321951442</c:v>
                </c:pt>
                <c:pt idx="174">
                  <c:v>3.6014877253993909</c:v>
                </c:pt>
                <c:pt idx="175">
                  <c:v>3.6115141752548658</c:v>
                </c:pt>
                <c:pt idx="176">
                  <c:v>3.6219597611415368</c:v>
                </c:pt>
                <c:pt idx="177">
                  <c:v>3.6322826350877229</c:v>
                </c:pt>
                <c:pt idx="178">
                  <c:v>3.6429056904168928</c:v>
                </c:pt>
                <c:pt idx="179">
                  <c:v>3.653362426763858</c:v>
                </c:pt>
                <c:pt idx="180">
                  <c:v>3.6642584319644058</c:v>
                </c:pt>
                <c:pt idx="181">
                  <c:v>3.6764430316164072</c:v>
                </c:pt>
                <c:pt idx="182">
                  <c:v>3.687282778555625</c:v>
                </c:pt>
                <c:pt idx="183">
                  <c:v>3.6981314298243642</c:v>
                </c:pt>
                <c:pt idx="184">
                  <c:v>3.709169378647196</c:v>
                </c:pt>
                <c:pt idx="185">
                  <c:v>3.720722069894622</c:v>
                </c:pt>
                <c:pt idx="186">
                  <c:v>3.731878196327719</c:v>
                </c:pt>
                <c:pt idx="187">
                  <c:v>3.7434183497900979</c:v>
                </c:pt>
                <c:pt idx="188">
                  <c:v>3.754976790143826</c:v>
                </c:pt>
                <c:pt idx="189">
                  <c:v>3.7665523055768522</c:v>
                </c:pt>
                <c:pt idx="190">
                  <c:v>3.7799199794368961</c:v>
                </c:pt>
                <c:pt idx="191">
                  <c:v>3.7919324458537931</c:v>
                </c:pt>
                <c:pt idx="192">
                  <c:v>3.8037716095583791</c:v>
                </c:pt>
                <c:pt idx="193">
                  <c:v>3.816077561308417</c:v>
                </c:pt>
                <c:pt idx="194">
                  <c:v>3.8284548379819139</c:v>
                </c:pt>
                <c:pt idx="195">
                  <c:v>3.8407566653272842</c:v>
                </c:pt>
                <c:pt idx="196">
                  <c:v>3.8534879009695491</c:v>
                </c:pt>
                <c:pt idx="197">
                  <c:v>3.8658395184050209</c:v>
                </c:pt>
                <c:pt idx="198">
                  <c:v>3.8788850035048119</c:v>
                </c:pt>
                <c:pt idx="199">
                  <c:v>3.8920142697855238</c:v>
                </c:pt>
                <c:pt idx="200">
                  <c:v>3.9064489329267671</c:v>
                </c:pt>
                <c:pt idx="201">
                  <c:v>3.919606614887944</c:v>
                </c:pt>
                <c:pt idx="202">
                  <c:v>3.9329446539243431</c:v>
                </c:pt>
                <c:pt idx="203">
                  <c:v>3.946639294038079</c:v>
                </c:pt>
                <c:pt idx="204">
                  <c:v>3.9599248531328342</c:v>
                </c:pt>
                <c:pt idx="205">
                  <c:v>3.973566938596103</c:v>
                </c:pt>
                <c:pt idx="206">
                  <c:v>3.9876320401637488</c:v>
                </c:pt>
                <c:pt idx="207">
                  <c:v>4.0033845339134073</c:v>
                </c:pt>
                <c:pt idx="208">
                  <c:v>4.0173528950467956</c:v>
                </c:pt>
                <c:pt idx="209">
                  <c:v>4.0318697771509697</c:v>
                </c:pt>
                <c:pt idx="210">
                  <c:v>4.04612079704739</c:v>
                </c:pt>
                <c:pt idx="211">
                  <c:v>4.0607500198470072</c:v>
                </c:pt>
                <c:pt idx="212">
                  <c:v>4.0754049861014892</c:v>
                </c:pt>
                <c:pt idx="213">
                  <c:v>4.0904457119859021</c:v>
                </c:pt>
                <c:pt idx="214">
                  <c:v>4.1071694905708949</c:v>
                </c:pt>
                <c:pt idx="215">
                  <c:v>4.1227686052536221</c:v>
                </c:pt>
                <c:pt idx="216">
                  <c:v>4.1380199874728021</c:v>
                </c:pt>
                <c:pt idx="217">
                  <c:v>4.1535404537175502</c:v>
                </c:pt>
                <c:pt idx="218">
                  <c:v>4.1691422679649932</c:v>
                </c:pt>
                <c:pt idx="219">
                  <c:v>4.1850774928929226</c:v>
                </c:pt>
                <c:pt idx="220">
                  <c:v>4.2011582948370769</c:v>
                </c:pt>
                <c:pt idx="221">
                  <c:v>4.216987884370166</c:v>
                </c:pt>
                <c:pt idx="222">
                  <c:v>4.2336781783517523</c:v>
                </c:pt>
                <c:pt idx="223">
                  <c:v>4.2516438515669384</c:v>
                </c:pt>
                <c:pt idx="224">
                  <c:v>4.2682954860212341</c:v>
                </c:pt>
                <c:pt idx="225">
                  <c:v>4.2850809131339993</c:v>
                </c:pt>
                <c:pt idx="226">
                  <c:v>4.3017935803426663</c:v>
                </c:pt>
                <c:pt idx="227">
                  <c:v>4.3189739165698731</c:v>
                </c:pt>
                <c:pt idx="228">
                  <c:v>4.3355913199036609</c:v>
                </c:pt>
                <c:pt idx="229">
                  <c:v>4.3528818776642311</c:v>
                </c:pt>
                <c:pt idx="230">
                  <c:v>4.3697991062646917</c:v>
                </c:pt>
                <c:pt idx="231">
                  <c:v>4.3895752235637344</c:v>
                </c:pt>
                <c:pt idx="232">
                  <c:v>4.4067888815486382</c:v>
                </c:pt>
                <c:pt idx="233">
                  <c:v>4.4243888904446864</c:v>
                </c:pt>
                <c:pt idx="234">
                  <c:v>4.4421616553769443</c:v>
                </c:pt>
                <c:pt idx="235">
                  <c:v>4.4599565614740904</c:v>
                </c:pt>
                <c:pt idx="236">
                  <c:v>4.4776927534698476</c:v>
                </c:pt>
                <c:pt idx="237">
                  <c:v>4.4958033999412912</c:v>
                </c:pt>
                <c:pt idx="238">
                  <c:v>4.5159726426414402</c:v>
                </c:pt>
                <c:pt idx="239">
                  <c:v>4.5342411158507474</c:v>
                </c:pt>
                <c:pt idx="240">
                  <c:v>4.5521414690540762</c:v>
                </c:pt>
                <c:pt idx="241">
                  <c:v>4.5706831100253291</c:v>
                </c:pt>
                <c:pt idx="242">
                  <c:v>4.5886155655507306</c:v>
                </c:pt>
                <c:pt idx="243">
                  <c:v>4.6069600975893241</c:v>
                </c:pt>
                <c:pt idx="244">
                  <c:v>4.6253442599371546</c:v>
                </c:pt>
                <c:pt idx="245">
                  <c:v>4.6439090585879503</c:v>
                </c:pt>
                <c:pt idx="246">
                  <c:v>4.6624293179048166</c:v>
                </c:pt>
                <c:pt idx="247">
                  <c:v>4.6829838992927364</c:v>
                </c:pt>
                <c:pt idx="248">
                  <c:v>4.7016067561242556</c:v>
                </c:pt>
                <c:pt idx="249">
                  <c:v>4.7196366558767346</c:v>
                </c:pt>
                <c:pt idx="250">
                  <c:v>4.7383402523304579</c:v>
                </c:pt>
                <c:pt idx="251">
                  <c:v>4.7568055678768619</c:v>
                </c:pt>
                <c:pt idx="252">
                  <c:v>4.7751047014200463</c:v>
                </c:pt>
                <c:pt idx="253">
                  <c:v>4.7938274044162732</c:v>
                </c:pt>
                <c:pt idx="254">
                  <c:v>4.8122985724004224</c:v>
                </c:pt>
                <c:pt idx="255">
                  <c:v>4.8328814866299759</c:v>
                </c:pt>
                <c:pt idx="256">
                  <c:v>4.8510388590442206</c:v>
                </c:pt>
                <c:pt idx="257">
                  <c:v>4.8691472856498104</c:v>
                </c:pt>
                <c:pt idx="258">
                  <c:v>4.887127527860045</c:v>
                </c:pt>
                <c:pt idx="259">
                  <c:v>4.9052620932578028</c:v>
                </c:pt>
                <c:pt idx="260">
                  <c:v>4.9234742130540559</c:v>
                </c:pt>
                <c:pt idx="261">
                  <c:v>4.9416062225325934</c:v>
                </c:pt>
                <c:pt idx="262">
                  <c:v>4.9617659693296261</c:v>
                </c:pt>
                <c:pt idx="263">
                  <c:v>4.9791432234654849</c:v>
                </c:pt>
                <c:pt idx="264">
                  <c:v>4.9968602450084294</c:v>
                </c:pt>
                <c:pt idx="265">
                  <c:v>5.0143376003988136</c:v>
                </c:pt>
                <c:pt idx="266">
                  <c:v>5.031789489059932</c:v>
                </c:pt>
                <c:pt idx="267">
                  <c:v>5.0493424360420427</c:v>
                </c:pt>
                <c:pt idx="268">
                  <c:v>5.0665024789199364</c:v>
                </c:pt>
                <c:pt idx="269">
                  <c:v>5.0860453775208994</c:v>
                </c:pt>
                <c:pt idx="270">
                  <c:v>5.1030278246044602</c:v>
                </c:pt>
                <c:pt idx="271">
                  <c:v>5.1198185957436468</c:v>
                </c:pt>
                <c:pt idx="272">
                  <c:v>5.1363503356768154</c:v>
                </c:pt>
                <c:pt idx="273">
                  <c:v>5.1530281626738086</c:v>
                </c:pt>
                <c:pt idx="274">
                  <c:v>5.1695729185735626</c:v>
                </c:pt>
                <c:pt idx="275">
                  <c:v>5.1861832633052902</c:v>
                </c:pt>
                <c:pt idx="276">
                  <c:v>5.202455837736772</c:v>
                </c:pt>
                <c:pt idx="277">
                  <c:v>5.2205401407020053</c:v>
                </c:pt>
                <c:pt idx="278">
                  <c:v>5.2367154043001118</c:v>
                </c:pt>
                <c:pt idx="279">
                  <c:v>5.2526772027854838</c:v>
                </c:pt>
                <c:pt idx="280">
                  <c:v>5.2682442024060938</c:v>
                </c:pt>
                <c:pt idx="281">
                  <c:v>5.2839184258961458</c:v>
                </c:pt>
                <c:pt idx="282">
                  <c:v>5.2990733608604774</c:v>
                </c:pt>
                <c:pt idx="283">
                  <c:v>5.3143957008879816</c:v>
                </c:pt>
                <c:pt idx="284">
                  <c:v>5.3295085631833548</c:v>
                </c:pt>
                <c:pt idx="285">
                  <c:v>5.3464074329696096</c:v>
                </c:pt>
                <c:pt idx="286">
                  <c:v>5.3609141721696973</c:v>
                </c:pt>
                <c:pt idx="287">
                  <c:v>5.3756924259198096</c:v>
                </c:pt>
                <c:pt idx="288">
                  <c:v>5.3900897955316314</c:v>
                </c:pt>
                <c:pt idx="289">
                  <c:v>5.4044598428769444</c:v>
                </c:pt>
                <c:pt idx="290">
                  <c:v>5.4188012166893484</c:v>
                </c:pt>
                <c:pt idx="291">
                  <c:v>5.4328358769430913</c:v>
                </c:pt>
                <c:pt idx="292">
                  <c:v>5.4464382920821723</c:v>
                </c:pt>
                <c:pt idx="293">
                  <c:v>5.4622385613258162</c:v>
                </c:pt>
                <c:pt idx="294">
                  <c:v>5.4755515060830984</c:v>
                </c:pt>
                <c:pt idx="295">
                  <c:v>5.4890039558009711</c:v>
                </c:pt>
                <c:pt idx="296">
                  <c:v>5.5023730270204387</c:v>
                </c:pt>
                <c:pt idx="297">
                  <c:v>5.5158161816492344</c:v>
                </c:pt>
                <c:pt idx="298">
                  <c:v>5.5289091084401072</c:v>
                </c:pt>
                <c:pt idx="299">
                  <c:v>5.5416094075760798</c:v>
                </c:pt>
                <c:pt idx="300">
                  <c:v>5.556195252569279</c:v>
                </c:pt>
                <c:pt idx="301">
                  <c:v>5.5686731724406506</c:v>
                </c:pt>
                <c:pt idx="302">
                  <c:v>5.5812296224027156</c:v>
                </c:pt>
                <c:pt idx="303">
                  <c:v>5.5937103741573271</c:v>
                </c:pt>
                <c:pt idx="304">
                  <c:v>5.6061140258056934</c:v>
                </c:pt>
                <c:pt idx="305">
                  <c:v>5.6182987521879824</c:v>
                </c:pt>
                <c:pt idx="306">
                  <c:v>5.6303635095636224</c:v>
                </c:pt>
                <c:pt idx="307">
                  <c:v>5.6423540195003898</c:v>
                </c:pt>
                <c:pt idx="308">
                  <c:v>5.655510608146276</c:v>
                </c:pt>
                <c:pt idx="309">
                  <c:v>5.6672063186438688</c:v>
                </c:pt>
                <c:pt idx="310">
                  <c:v>5.6787898791614673</c:v>
                </c:pt>
                <c:pt idx="311">
                  <c:v>5.6902172427554722</c:v>
                </c:pt>
                <c:pt idx="312">
                  <c:v>5.7016759145383409</c:v>
                </c:pt>
                <c:pt idx="313">
                  <c:v>5.7126604990916281</c:v>
                </c:pt>
                <c:pt idx="314">
                  <c:v>5.7239052998342466</c:v>
                </c:pt>
                <c:pt idx="315">
                  <c:v>5.7350073180705179</c:v>
                </c:pt>
                <c:pt idx="316">
                  <c:v>5.7472811481134389</c:v>
                </c:pt>
                <c:pt idx="317">
                  <c:v>5.7579472786506507</c:v>
                </c:pt>
                <c:pt idx="318">
                  <c:v>5.7686069702915059</c:v>
                </c:pt>
                <c:pt idx="319">
                  <c:v>5.7793047757794556</c:v>
                </c:pt>
                <c:pt idx="320">
                  <c:v>5.7898078908766317</c:v>
                </c:pt>
                <c:pt idx="321">
                  <c:v>5.8002436177419634</c:v>
                </c:pt>
                <c:pt idx="322">
                  <c:v>5.8106258469481578</c:v>
                </c:pt>
                <c:pt idx="323">
                  <c:v>5.8222957855535276</c:v>
                </c:pt>
                <c:pt idx="324">
                  <c:v>5.8322506609004234</c:v>
                </c:pt>
                <c:pt idx="325">
                  <c:v>5.8423721826376962</c:v>
                </c:pt>
                <c:pt idx="326">
                  <c:v>5.852575759984437</c:v>
                </c:pt>
                <c:pt idx="327">
                  <c:v>5.8624788155915377</c:v>
                </c:pt>
                <c:pt idx="328">
                  <c:v>5.8723511581215124</c:v>
                </c:pt>
                <c:pt idx="329">
                  <c:v>5.8820744010964674</c:v>
                </c:pt>
                <c:pt idx="330">
                  <c:v>5.8931509724796136</c:v>
                </c:pt>
                <c:pt idx="331">
                  <c:v>5.9026180148776959</c:v>
                </c:pt>
                <c:pt idx="332">
                  <c:v>5.9122832896045203</c:v>
                </c:pt>
                <c:pt idx="333">
                  <c:v>5.9217207017050004</c:v>
                </c:pt>
                <c:pt idx="334">
                  <c:v>5.9311880470780052</c:v>
                </c:pt>
                <c:pt idx="335">
                  <c:v>5.9404767589412586</c:v>
                </c:pt>
                <c:pt idx="336">
                  <c:v>5.9499684279732659</c:v>
                </c:pt>
                <c:pt idx="337">
                  <c:v>5.9594736817198806</c:v>
                </c:pt>
                <c:pt idx="338">
                  <c:v>5.9695149979266704</c:v>
                </c:pt>
                <c:pt idx="339">
                  <c:v>5.9787882689816829</c:v>
                </c:pt>
                <c:pt idx="340">
                  <c:v>5.9879695166796152</c:v>
                </c:pt>
                <c:pt idx="341">
                  <c:v>5.9969372803593188</c:v>
                </c:pt>
                <c:pt idx="342">
                  <c:v>6.0060157359251036</c:v>
                </c:pt>
                <c:pt idx="343">
                  <c:v>6.0150823738388768</c:v>
                </c:pt>
                <c:pt idx="344">
                  <c:v>6.0238478243453457</c:v>
                </c:pt>
                <c:pt idx="345">
                  <c:v>6.0326408247451493</c:v>
                </c:pt>
                <c:pt idx="346">
                  <c:v>6.0415128285984503</c:v>
                </c:pt>
                <c:pt idx="347">
                  <c:v>6.0514529003851099</c:v>
                </c:pt>
                <c:pt idx="348">
                  <c:v>6.0601163083046927</c:v>
                </c:pt>
                <c:pt idx="349">
                  <c:v>6.068737269614136</c:v>
                </c:pt>
                <c:pt idx="350">
                  <c:v>6.0773961618006869</c:v>
                </c:pt>
                <c:pt idx="351">
                  <c:v>6.0861242372090771</c:v>
                </c:pt>
                <c:pt idx="352">
                  <c:v>6.0944732641046002</c:v>
                </c:pt>
                <c:pt idx="353">
                  <c:v>6.1032391504158117</c:v>
                </c:pt>
                <c:pt idx="354">
                  <c:v>6.1116963281662393</c:v>
                </c:pt>
                <c:pt idx="355">
                  <c:v>6.1212592530677377</c:v>
                </c:pt>
                <c:pt idx="356">
                  <c:v>6.1295878845899763</c:v>
                </c:pt>
                <c:pt idx="357">
                  <c:v>6.1380296143591577</c:v>
                </c:pt>
                <c:pt idx="358">
                  <c:v>6.1464447959997779</c:v>
                </c:pt>
                <c:pt idx="359">
                  <c:v>6.1547692017046138</c:v>
                </c:pt>
                <c:pt idx="360">
                  <c:v>6.1631743253544267</c:v>
                </c:pt>
                <c:pt idx="361">
                  <c:v>6.1715243022087112</c:v>
                </c:pt>
                <c:pt idx="362">
                  <c:v>6.180865223751475</c:v>
                </c:pt>
                <c:pt idx="363">
                  <c:v>6.1892785563421979</c:v>
                </c:pt>
                <c:pt idx="364">
                  <c:v>6.197574610651337</c:v>
                </c:pt>
                <c:pt idx="365">
                  <c:v>6.2057211564610668</c:v>
                </c:pt>
                <c:pt idx="366">
                  <c:v>6.2141227773429684</c:v>
                </c:pt>
                <c:pt idx="367">
                  <c:v>6.2223118146937644</c:v>
                </c:pt>
                <c:pt idx="368">
                  <c:v>6.2305258046614878</c:v>
                </c:pt>
                <c:pt idx="369">
                  <c:v>6.2388291367030071</c:v>
                </c:pt>
                <c:pt idx="370">
                  <c:v>6.2478576511350337</c:v>
                </c:pt>
                <c:pt idx="371">
                  <c:v>6.2562478455196882</c:v>
                </c:pt>
                <c:pt idx="372">
                  <c:v>6.2643329288653913</c:v>
                </c:pt>
                <c:pt idx="373">
                  <c:v>6.2724152684993744</c:v>
                </c:pt>
                <c:pt idx="374">
                  <c:v>6.2805618608238776</c:v>
                </c:pt>
                <c:pt idx="375">
                  <c:v>6.2888415852157813</c:v>
                </c:pt>
                <c:pt idx="376">
                  <c:v>6.2980217153593729</c:v>
                </c:pt>
                <c:pt idx="377">
                  <c:v>6.3061713172447096</c:v>
                </c:pt>
                <c:pt idx="378">
                  <c:v>6.3144579011954649</c:v>
                </c:pt>
                <c:pt idx="379">
                  <c:v>6.3226164545454129</c:v>
                </c:pt>
                <c:pt idx="380">
                  <c:v>6.3308824210915651</c:v>
                </c:pt>
                <c:pt idx="381">
                  <c:v>6.3391893145774203</c:v>
                </c:pt>
                <c:pt idx="382">
                  <c:v>6.3473726904130991</c:v>
                </c:pt>
                <c:pt idx="383">
                  <c:v>6.3558340508210316</c:v>
                </c:pt>
                <c:pt idx="384">
                  <c:v>6.3650137913303606</c:v>
                </c:pt>
                <c:pt idx="385">
                  <c:v>6.3731004511931157</c:v>
                </c:pt>
                <c:pt idx="386">
                  <c:v>6.3814707517507419</c:v>
                </c:pt>
                <c:pt idx="387">
                  <c:v>6.3897239695473607</c:v>
                </c:pt>
                <c:pt idx="388">
                  <c:v>6.3980965495425632</c:v>
                </c:pt>
                <c:pt idx="389">
                  <c:v>6.4063191420163426</c:v>
                </c:pt>
                <c:pt idx="390">
                  <c:v>6.4150367684686644</c:v>
                </c:pt>
                <c:pt idx="391">
                  <c:v>6.4241197701954569</c:v>
                </c:pt>
                <c:pt idx="392">
                  <c:v>6.4325153161258672</c:v>
                </c:pt>
                <c:pt idx="393">
                  <c:v>6.4411737230288546</c:v>
                </c:pt>
                <c:pt idx="394">
                  <c:v>6.4495164540602712</c:v>
                </c:pt>
                <c:pt idx="395">
                  <c:v>6.4578891039420814</c:v>
                </c:pt>
                <c:pt idx="396">
                  <c:v>6.4665316227225142</c:v>
                </c:pt>
                <c:pt idx="397">
                  <c:v>6.4751015083058956</c:v>
                </c:pt>
                <c:pt idx="398">
                  <c:v>6.4838445425811786</c:v>
                </c:pt>
                <c:pt idx="399">
                  <c:v>6.4933941478168897</c:v>
                </c:pt>
                <c:pt idx="400">
                  <c:v>6.5020380254581571</c:v>
                </c:pt>
                <c:pt idx="401">
                  <c:v>6.5108255678666254</c:v>
                </c:pt>
                <c:pt idx="402">
                  <c:v>6.51951044134477</c:v>
                </c:pt>
                <c:pt idx="403">
                  <c:v>6.5282355509542116</c:v>
                </c:pt>
                <c:pt idx="404">
                  <c:v>6.5369680146382114</c:v>
                </c:pt>
                <c:pt idx="405">
                  <c:v>6.5459944637459131</c:v>
                </c:pt>
                <c:pt idx="406">
                  <c:v>6.5548514802367466</c:v>
                </c:pt>
                <c:pt idx="407">
                  <c:v>6.5650666670126707</c:v>
                </c:pt>
                <c:pt idx="408">
                  <c:v>6.5740655534296364</c:v>
                </c:pt>
                <c:pt idx="409">
                  <c:v>6.5831483906168424</c:v>
                </c:pt>
                <c:pt idx="410">
                  <c:v>6.5923589123703028</c:v>
                </c:pt>
                <c:pt idx="411">
                  <c:v>6.6014013681470463</c:v>
                </c:pt>
                <c:pt idx="412">
                  <c:v>6.6107614684771692</c:v>
                </c:pt>
                <c:pt idx="413">
                  <c:v>6.6199161869649146</c:v>
                </c:pt>
                <c:pt idx="414">
                  <c:v>6.6293557433280332</c:v>
                </c:pt>
                <c:pt idx="415">
                  <c:v>6.6398540136263966</c:v>
                </c:pt>
                <c:pt idx="416">
                  <c:v>6.649235284726343</c:v>
                </c:pt>
                <c:pt idx="417">
                  <c:v>6.6588739965053447</c:v>
                </c:pt>
                <c:pt idx="418">
                  <c:v>6.6684235985049716</c:v>
                </c:pt>
                <c:pt idx="419">
                  <c:v>6.6783569788643682</c:v>
                </c:pt>
                <c:pt idx="420">
                  <c:v>6.6880088277851062</c:v>
                </c:pt>
                <c:pt idx="421">
                  <c:v>6.6976904828785564</c:v>
                </c:pt>
                <c:pt idx="422">
                  <c:v>6.7090585969125094</c:v>
                </c:pt>
                <c:pt idx="423">
                  <c:v>6.7185757082233204</c:v>
                </c:pt>
                <c:pt idx="424">
                  <c:v>6.7286964871442914</c:v>
                </c:pt>
                <c:pt idx="425">
                  <c:v>6.7389384746484087</c:v>
                </c:pt>
                <c:pt idx="426">
                  <c:v>6.7490980524895443</c:v>
                </c:pt>
                <c:pt idx="427">
                  <c:v>6.759509177854202</c:v>
                </c:pt>
                <c:pt idx="428">
                  <c:v>6.7698423778581738</c:v>
                </c:pt>
                <c:pt idx="429">
                  <c:v>6.781670885583452</c:v>
                </c:pt>
                <c:pt idx="430">
                  <c:v>6.7920169135169246</c:v>
                </c:pt>
                <c:pt idx="431">
                  <c:v>6.8028862726486423</c:v>
                </c:pt>
                <c:pt idx="432">
                  <c:v>6.8135486918719526</c:v>
                </c:pt>
                <c:pt idx="433">
                  <c:v>6.8245254416315282</c:v>
                </c:pt>
                <c:pt idx="434">
                  <c:v>6.8355160031053828</c:v>
                </c:pt>
                <c:pt idx="435">
                  <c:v>6.8466054641161973</c:v>
                </c:pt>
                <c:pt idx="436">
                  <c:v>6.8577987497875821</c:v>
                </c:pt>
                <c:pt idx="437">
                  <c:v>6.8706161266552526</c:v>
                </c:pt>
                <c:pt idx="438">
                  <c:v>6.8818521446115888</c:v>
                </c:pt>
                <c:pt idx="439">
                  <c:v>6.8935678681624664</c:v>
                </c:pt>
                <c:pt idx="440">
                  <c:v>6.9053540822293336</c:v>
                </c:pt>
                <c:pt idx="441">
                  <c:v>6.9172061903265094</c:v>
                </c:pt>
                <c:pt idx="442">
                  <c:v>6.9287897768849174</c:v>
                </c:pt>
                <c:pt idx="443">
                  <c:v>6.9407798072103377</c:v>
                </c:pt>
                <c:pt idx="444">
                  <c:v>6.9530887151552472</c:v>
                </c:pt>
                <c:pt idx="445">
                  <c:v>6.9652243845946806</c:v>
                </c:pt>
                <c:pt idx="446">
                  <c:v>6.9789867468634661</c:v>
                </c:pt>
                <c:pt idx="447">
                  <c:v>6.9916842390750329</c:v>
                </c:pt>
                <c:pt idx="448">
                  <c:v>7.0043604805570006</c:v>
                </c:pt>
                <c:pt idx="449">
                  <c:v>7.0168880093998176</c:v>
                </c:pt>
                <c:pt idx="450">
                  <c:v>7.0297697179350553</c:v>
                </c:pt>
                <c:pt idx="451">
                  <c:v>7.0427826503149333</c:v>
                </c:pt>
                <c:pt idx="452">
                  <c:v>7.0561349605125736</c:v>
                </c:pt>
                <c:pt idx="453">
                  <c:v>7.0692502553072973</c:v>
                </c:pt>
                <c:pt idx="454">
                  <c:v>7.0842003858954081</c:v>
                </c:pt>
                <c:pt idx="455">
                  <c:v>7.0978854383909713</c:v>
                </c:pt>
                <c:pt idx="456">
                  <c:v>7.1114455298353612</c:v>
                </c:pt>
                <c:pt idx="457">
                  <c:v>7.1253585084672437</c:v>
                </c:pt>
                <c:pt idx="458">
                  <c:v>7.1394717515683608</c:v>
                </c:pt>
                <c:pt idx="459">
                  <c:v>7.1532686393522003</c:v>
                </c:pt>
                <c:pt idx="460">
                  <c:v>7.1676679980670421</c:v>
                </c:pt>
                <c:pt idx="461">
                  <c:v>7.1820388140317366</c:v>
                </c:pt>
                <c:pt idx="462">
                  <c:v>7.1986287798711537</c:v>
                </c:pt>
                <c:pt idx="463">
                  <c:v>7.2133754513753043</c:v>
                </c:pt>
                <c:pt idx="464">
                  <c:v>7.2278970140720036</c:v>
                </c:pt>
                <c:pt idx="465">
                  <c:v>7.2427412008646872</c:v>
                </c:pt>
                <c:pt idx="466">
                  <c:v>7.2581591091603528</c:v>
                </c:pt>
                <c:pt idx="467">
                  <c:v>7.2732279304658221</c:v>
                </c:pt>
                <c:pt idx="468">
                  <c:v>7.2904500458548949</c:v>
                </c:pt>
                <c:pt idx="469">
                  <c:v>7.3062628819649804</c:v>
                </c:pt>
                <c:pt idx="470">
                  <c:v>7.3219003858870924</c:v>
                </c:pt>
                <c:pt idx="471">
                  <c:v>7.3376778152071989</c:v>
                </c:pt>
                <c:pt idx="472">
                  <c:v>7.3538613409706919</c:v>
                </c:pt>
                <c:pt idx="473">
                  <c:v>7.3701152086279222</c:v>
                </c:pt>
                <c:pt idx="474">
                  <c:v>7.386440310224109</c:v>
                </c:pt>
                <c:pt idx="475">
                  <c:v>7.4029011881911968</c:v>
                </c:pt>
                <c:pt idx="476">
                  <c:v>7.4216541557078219</c:v>
                </c:pt>
                <c:pt idx="477">
                  <c:v>7.4384676611779597</c:v>
                </c:pt>
                <c:pt idx="478">
                  <c:v>7.4551988772659561</c:v>
                </c:pt>
                <c:pt idx="479">
                  <c:v>7.472190729119891</c:v>
                </c:pt>
                <c:pt idx="480">
                  <c:v>7.4893040464189973</c:v>
                </c:pt>
                <c:pt idx="481">
                  <c:v>7.5063261770755041</c:v>
                </c:pt>
                <c:pt idx="482">
                  <c:v>7.5239507410837394</c:v>
                </c:pt>
                <c:pt idx="483">
                  <c:v>7.5409850371437006</c:v>
                </c:pt>
                <c:pt idx="484">
                  <c:v>7.5586841980405222</c:v>
                </c:pt>
                <c:pt idx="485">
                  <c:v>7.5785683689628156</c:v>
                </c:pt>
                <c:pt idx="486">
                  <c:v>7.5964789019085961</c:v>
                </c:pt>
                <c:pt idx="487">
                  <c:v>7.614048260904144</c:v>
                </c:pt>
                <c:pt idx="488">
                  <c:v>7.6321376043808051</c:v>
                </c:pt>
                <c:pt idx="489">
                  <c:v>7.6502321048383131</c:v>
                </c:pt>
                <c:pt idx="490">
                  <c:v>7.6683262469980962</c:v>
                </c:pt>
                <c:pt idx="491">
                  <c:v>7.6866344150660986</c:v>
                </c:pt>
                <c:pt idx="492">
                  <c:v>7.7064840135513926</c:v>
                </c:pt>
                <c:pt idx="493">
                  <c:v>7.7248415753915589</c:v>
                </c:pt>
                <c:pt idx="494">
                  <c:v>7.7431720081449358</c:v>
                </c:pt>
                <c:pt idx="495">
                  <c:v>7.7615468317750986</c:v>
                </c:pt>
                <c:pt idx="496">
                  <c:v>7.7799540786805466</c:v>
                </c:pt>
                <c:pt idx="497">
                  <c:v>7.7981736174287244</c:v>
                </c:pt>
                <c:pt idx="498">
                  <c:v>7.8169279469086401</c:v>
                </c:pt>
                <c:pt idx="499">
                  <c:v>7.8355466961319618</c:v>
                </c:pt>
                <c:pt idx="500">
                  <c:v>7.8561183633235814</c:v>
                </c:pt>
                <c:pt idx="501">
                  <c:v>7.8746719606559221</c:v>
                </c:pt>
                <c:pt idx="502">
                  <c:v>7.8928415285375246</c:v>
                </c:pt>
                <c:pt idx="503">
                  <c:v>7.9114487550933994</c:v>
                </c:pt>
                <c:pt idx="504">
                  <c:v>7.9298807658252111</c:v>
                </c:pt>
                <c:pt idx="505">
                  <c:v>7.947914546254232</c:v>
                </c:pt>
                <c:pt idx="506">
                  <c:v>7.9662839021362331</c:v>
                </c:pt>
                <c:pt idx="507">
                  <c:v>7.9866846424716051</c:v>
                </c:pt>
                <c:pt idx="508">
                  <c:v>8.0049570930263272</c:v>
                </c:pt>
                <c:pt idx="509">
                  <c:v>8.0232506960713064</c:v>
                </c:pt>
                <c:pt idx="510">
                  <c:v>8.0414060637487701</c:v>
                </c:pt>
                <c:pt idx="511">
                  <c:v>8.0592009812158594</c:v>
                </c:pt>
                <c:pt idx="512">
                  <c:v>8.0772150849738669</c:v>
                </c:pt>
                <c:pt idx="513">
                  <c:v>8.0951551397861472</c:v>
                </c:pt>
                <c:pt idx="514">
                  <c:v>8.1132245278324611</c:v>
                </c:pt>
                <c:pt idx="515">
                  <c:v>8.1329887604854001</c:v>
                </c:pt>
                <c:pt idx="516">
                  <c:v>8.150924582063741</c:v>
                </c:pt>
                <c:pt idx="517">
                  <c:v>8.1681208385295534</c:v>
                </c:pt>
                <c:pt idx="518">
                  <c:v>8.1858508578087488</c:v>
                </c:pt>
                <c:pt idx="519">
                  <c:v>8.2029036429094084</c:v>
                </c:pt>
                <c:pt idx="520">
                  <c:v>8.220124040002176</c:v>
                </c:pt>
                <c:pt idx="521">
                  <c:v>8.2373647081073891</c:v>
                </c:pt>
                <c:pt idx="522">
                  <c:v>8.2562017378997119</c:v>
                </c:pt>
                <c:pt idx="523">
                  <c:v>8.273044165045393</c:v>
                </c:pt>
                <c:pt idx="524">
                  <c:v>8.289757822887756</c:v>
                </c:pt>
                <c:pt idx="525">
                  <c:v>8.3060731524364098</c:v>
                </c:pt>
                <c:pt idx="526">
                  <c:v>8.3225935103880797</c:v>
                </c:pt>
                <c:pt idx="527">
                  <c:v>8.3393035101017947</c:v>
                </c:pt>
                <c:pt idx="528">
                  <c:v>8.355348421086557</c:v>
                </c:pt>
                <c:pt idx="529">
                  <c:v>8.3715142787199106</c:v>
                </c:pt>
                <c:pt idx="530">
                  <c:v>8.3873496325658206</c:v>
                </c:pt>
                <c:pt idx="531">
                  <c:v>8.4048794344181417</c:v>
                </c:pt>
                <c:pt idx="532">
                  <c:v>8.4204743237784392</c:v>
                </c:pt>
                <c:pt idx="533">
                  <c:v>8.4359246863546193</c:v>
                </c:pt>
                <c:pt idx="534">
                  <c:v>8.4510450565557473</c:v>
                </c:pt>
                <c:pt idx="535">
                  <c:v>8.4662058551817214</c:v>
                </c:pt>
                <c:pt idx="536">
                  <c:v>8.4829130955964178</c:v>
                </c:pt>
                <c:pt idx="537">
                  <c:v>8.4977121541807712</c:v>
                </c:pt>
                <c:pt idx="538">
                  <c:v>8.5121838068797597</c:v>
                </c:pt>
                <c:pt idx="539">
                  <c:v>8.5268656145364918</c:v>
                </c:pt>
                <c:pt idx="540">
                  <c:v>8.5412841830400517</c:v>
                </c:pt>
                <c:pt idx="541">
                  <c:v>8.555674271219079</c:v>
                </c:pt>
                <c:pt idx="542">
                  <c:v>8.5696346864902999</c:v>
                </c:pt>
                <c:pt idx="543">
                  <c:v>8.5837359838344423</c:v>
                </c:pt>
                <c:pt idx="544">
                  <c:v>8.5993726065588287</c:v>
                </c:pt>
                <c:pt idx="545">
                  <c:v>8.6128392898177069</c:v>
                </c:pt>
                <c:pt idx="546">
                  <c:v>8.6265536631867157</c:v>
                </c:pt>
                <c:pt idx="547">
                  <c:v>8.6398568846598387</c:v>
                </c:pt>
                <c:pt idx="548">
                  <c:v>8.6531290429741965</c:v>
                </c:pt>
                <c:pt idx="549">
                  <c:v>8.6663721207190711</c:v>
                </c:pt>
                <c:pt idx="550">
                  <c:v>8.6793224400585842</c:v>
                </c:pt>
                <c:pt idx="551">
                  <c:v>8.6920889034671838</c:v>
                </c:pt>
                <c:pt idx="552">
                  <c:v>8.7048292972052792</c:v>
                </c:pt>
                <c:pt idx="553">
                  <c:v>8.7194218632146345</c:v>
                </c:pt>
                <c:pt idx="554">
                  <c:v>8.7314847019569957</c:v>
                </c:pt>
                <c:pt idx="555">
                  <c:v>8.7438274126700382</c:v>
                </c:pt>
                <c:pt idx="556">
                  <c:v>8.7562449197502676</c:v>
                </c:pt>
                <c:pt idx="557">
                  <c:v>8.768146552618072</c:v>
                </c:pt>
                <c:pt idx="558">
                  <c:v>8.7802718921908109</c:v>
                </c:pt>
                <c:pt idx="559">
                  <c:v>8.7921313140854451</c:v>
                </c:pt>
                <c:pt idx="560">
                  <c:v>8.8038760153610678</c:v>
                </c:pt>
                <c:pt idx="561">
                  <c:v>8.8155999261585531</c:v>
                </c:pt>
                <c:pt idx="562">
                  <c:v>8.8273555769455605</c:v>
                </c:pt>
                <c:pt idx="563">
                  <c:v>8.8398648413381586</c:v>
                </c:pt>
                <c:pt idx="564">
                  <c:v>8.851153068655762</c:v>
                </c:pt>
                <c:pt idx="565">
                  <c:v>8.8623371238669897</c:v>
                </c:pt>
                <c:pt idx="566">
                  <c:v>8.8733752692730867</c:v>
                </c:pt>
                <c:pt idx="567">
                  <c:v>8.8844432693384014</c:v>
                </c:pt>
                <c:pt idx="568">
                  <c:v>8.8953231201719642</c:v>
                </c:pt>
                <c:pt idx="569">
                  <c:v>8.9061060151291507</c:v>
                </c:pt>
                <c:pt idx="570">
                  <c:v>8.9170120029556585</c:v>
                </c:pt>
                <c:pt idx="571">
                  <c:v>8.9288003855328135</c:v>
                </c:pt>
                <c:pt idx="572">
                  <c:v>8.9392923913597286</c:v>
                </c:pt>
                <c:pt idx="573">
                  <c:v>8.9498644745373852</c:v>
                </c:pt>
                <c:pt idx="574">
                  <c:v>8.9599796892275485</c:v>
                </c:pt>
                <c:pt idx="575">
                  <c:v>8.9702952500512243</c:v>
                </c:pt>
                <c:pt idx="576">
                  <c:v>8.9802814618644966</c:v>
                </c:pt>
                <c:pt idx="577">
                  <c:v>8.99051443419423</c:v>
                </c:pt>
                <c:pt idx="578">
                  <c:v>9.0004662404551752</c:v>
                </c:pt>
                <c:pt idx="579">
                  <c:v>9.0104611071784078</c:v>
                </c:pt>
                <c:pt idx="580">
                  <c:v>9.0214101977873717</c:v>
                </c:pt>
                <c:pt idx="581">
                  <c:v>9.0312473025144655</c:v>
                </c:pt>
                <c:pt idx="582">
                  <c:v>9.0408971378675229</c:v>
                </c:pt>
                <c:pt idx="583">
                  <c:v>9.0505160213393765</c:v>
                </c:pt>
                <c:pt idx="584">
                  <c:v>9.0599925673942163</c:v>
                </c:pt>
                <c:pt idx="585">
                  <c:v>9.0694793479840961</c:v>
                </c:pt>
                <c:pt idx="586">
                  <c:v>9.0790183334320584</c:v>
                </c:pt>
                <c:pt idx="587">
                  <c:v>9.0883793154319257</c:v>
                </c:pt>
                <c:pt idx="588">
                  <c:v>9.0986564166708881</c:v>
                </c:pt>
                <c:pt idx="589">
                  <c:v>9.1079687724529563</c:v>
                </c:pt>
                <c:pt idx="590">
                  <c:v>9.1171890249179217</c:v>
                </c:pt>
                <c:pt idx="591">
                  <c:v>9.1263894369856917</c:v>
                </c:pt>
                <c:pt idx="592">
                  <c:v>9.1353906939650003</c:v>
                </c:pt>
                <c:pt idx="593">
                  <c:v>9.1443418287736211</c:v>
                </c:pt>
                <c:pt idx="594">
                  <c:v>9.1533167263326689</c:v>
                </c:pt>
                <c:pt idx="595">
                  <c:v>9.1622810093023244</c:v>
                </c:pt>
                <c:pt idx="596">
                  <c:v>9.1712343287294456</c:v>
                </c:pt>
                <c:pt idx="597">
                  <c:v>9.1811415617167125</c:v>
                </c:pt>
                <c:pt idx="598">
                  <c:v>9.1898253331588329</c:v>
                </c:pt>
                <c:pt idx="599">
                  <c:v>9.1986453860989119</c:v>
                </c:pt>
                <c:pt idx="600">
                  <c:v>9.2072841725313719</c:v>
                </c:pt>
                <c:pt idx="601">
                  <c:v>9.2159560136771059</c:v>
                </c:pt>
                <c:pt idx="602">
                  <c:v>9.2245917222288725</c:v>
                </c:pt>
                <c:pt idx="603">
                  <c:v>9.2331594851054994</c:v>
                </c:pt>
                <c:pt idx="604">
                  <c:v>9.2428356275681125</c:v>
                </c:pt>
                <c:pt idx="605">
                  <c:v>9.2510927978045299</c:v>
                </c:pt>
                <c:pt idx="606">
                  <c:v>9.2596325702151994</c:v>
                </c:pt>
                <c:pt idx="607">
                  <c:v>9.2681086926491112</c:v>
                </c:pt>
                <c:pt idx="608">
                  <c:v>9.2765581019950041</c:v>
                </c:pt>
                <c:pt idx="609">
                  <c:v>9.2848454205182875</c:v>
                </c:pt>
                <c:pt idx="610">
                  <c:v>9.2933819688443311</c:v>
                </c:pt>
                <c:pt idx="611">
                  <c:v>9.3027424481231744</c:v>
                </c:pt>
                <c:pt idx="612">
                  <c:v>9.3110969413948652</c:v>
                </c:pt>
                <c:pt idx="613">
                  <c:v>9.319432286129377</c:v>
                </c:pt>
                <c:pt idx="614">
                  <c:v>9.3276822778097781</c:v>
                </c:pt>
                <c:pt idx="615">
                  <c:v>9.3360181259980379</c:v>
                </c:pt>
                <c:pt idx="616">
                  <c:v>9.3443032904224825</c:v>
                </c:pt>
                <c:pt idx="617">
                  <c:v>9.3525086530656374</c:v>
                </c:pt>
                <c:pt idx="618">
                  <c:v>9.3607688334357384</c:v>
                </c:pt>
                <c:pt idx="619">
                  <c:v>9.3699204187295617</c:v>
                </c:pt>
                <c:pt idx="620">
                  <c:v>9.3782928287109897</c:v>
                </c:pt>
                <c:pt idx="621">
                  <c:v>9.3863238673943368</c:v>
                </c:pt>
                <c:pt idx="622">
                  <c:v>9.3944840034149806</c:v>
                </c:pt>
                <c:pt idx="623">
                  <c:v>9.4026045324881302</c:v>
                </c:pt>
                <c:pt idx="624">
                  <c:v>9.411818545980994</c:v>
                </c:pt>
                <c:pt idx="625">
                  <c:v>9.4200329600321524</c:v>
                </c:pt>
                <c:pt idx="626">
                  <c:v>9.4283122988348094</c:v>
                </c:pt>
                <c:pt idx="627">
                  <c:v>9.4364931235269012</c:v>
                </c:pt>
                <c:pt idx="628">
                  <c:v>9.4447747580420138</c:v>
                </c:pt>
                <c:pt idx="629">
                  <c:v>9.4527938473315043</c:v>
                </c:pt>
                <c:pt idx="630">
                  <c:v>9.4610200884337665</c:v>
                </c:pt>
                <c:pt idx="631">
                  <c:v>9.4702836998928142</c:v>
                </c:pt>
                <c:pt idx="632">
                  <c:v>9.4785223806012038</c:v>
                </c:pt>
                <c:pt idx="633">
                  <c:v>9.4867024886274649</c:v>
                </c:pt>
                <c:pt idx="634">
                  <c:v>9.4948929727077918</c:v>
                </c:pt>
                <c:pt idx="635">
                  <c:v>9.5033308217200574</c:v>
                </c:pt>
                <c:pt idx="636">
                  <c:v>9.5114800162160495</c:v>
                </c:pt>
                <c:pt idx="637">
                  <c:v>9.5197106739768849</c:v>
                </c:pt>
                <c:pt idx="638">
                  <c:v>9.529034711643698</c:v>
                </c:pt>
                <c:pt idx="639">
                  <c:v>9.5374020588342816</c:v>
                </c:pt>
                <c:pt idx="640">
                  <c:v>9.5457555638994851</c:v>
                </c:pt>
                <c:pt idx="641">
                  <c:v>9.5541971422568857</c:v>
                </c:pt>
                <c:pt idx="642">
                  <c:v>9.5625248889353518</c:v>
                </c:pt>
                <c:pt idx="643">
                  <c:v>9.5709144546851412</c:v>
                </c:pt>
                <c:pt idx="644">
                  <c:v>9.5794945090081534</c:v>
                </c:pt>
                <c:pt idx="645">
                  <c:v>9.5878954087630586</c:v>
                </c:pt>
                <c:pt idx="646">
                  <c:v>9.5963239485663472</c:v>
                </c:pt>
                <c:pt idx="647">
                  <c:v>9.6049552267594418</c:v>
                </c:pt>
                <c:pt idx="648">
                  <c:v>9.6146933662323377</c:v>
                </c:pt>
                <c:pt idx="649">
                  <c:v>9.6232185768947787</c:v>
                </c:pt>
                <c:pt idx="650">
                  <c:v>9.6319182956673259</c:v>
                </c:pt>
                <c:pt idx="651">
                  <c:v>9.6406228564951331</c:v>
                </c:pt>
                <c:pt idx="652">
                  <c:v>9.6492544292167821</c:v>
                </c:pt>
                <c:pt idx="653">
                  <c:v>9.6580682040578694</c:v>
                </c:pt>
                <c:pt idx="654">
                  <c:v>9.6668500099744961</c:v>
                </c:pt>
                <c:pt idx="655">
                  <c:v>9.6756392631645785</c:v>
                </c:pt>
                <c:pt idx="656">
                  <c:v>9.684722554394595</c:v>
                </c:pt>
                <c:pt idx="657">
                  <c:v>9.6935650914785008</c:v>
                </c:pt>
                <c:pt idx="658">
                  <c:v>9.7025252726094813</c:v>
                </c:pt>
                <c:pt idx="659">
                  <c:v>9.712595965778398</c:v>
                </c:pt>
                <c:pt idx="660">
                  <c:v>9.7216611812836113</c:v>
                </c:pt>
                <c:pt idx="661">
                  <c:v>9.7307805945498327</c:v>
                </c:pt>
                <c:pt idx="662">
                  <c:v>9.7400265315918588</c:v>
                </c:pt>
                <c:pt idx="663">
                  <c:v>9.7491463843903929</c:v>
                </c:pt>
                <c:pt idx="664">
                  <c:v>9.7585063353067589</c:v>
                </c:pt>
                <c:pt idx="665">
                  <c:v>9.7677762162962107</c:v>
                </c:pt>
                <c:pt idx="666">
                  <c:v>9.7783272448852436</c:v>
                </c:pt>
                <c:pt idx="667">
                  <c:v>9.7878427579284892</c:v>
                </c:pt>
                <c:pt idx="668">
                  <c:v>9.7973827395025364</c:v>
                </c:pt>
                <c:pt idx="669">
                  <c:v>9.8069130345326556</c:v>
                </c:pt>
                <c:pt idx="670">
                  <c:v>9.8164316641770082</c:v>
                </c:pt>
                <c:pt idx="671">
                  <c:v>9.8262952454915897</c:v>
                </c:pt>
                <c:pt idx="672">
                  <c:v>9.8359529468491864</c:v>
                </c:pt>
                <c:pt idx="673">
                  <c:v>9.8460031597616897</c:v>
                </c:pt>
                <c:pt idx="674">
                  <c:v>9.8571054735817931</c:v>
                </c:pt>
                <c:pt idx="675">
                  <c:v>9.8671222567487469</c:v>
                </c:pt>
                <c:pt idx="676">
                  <c:v>9.8775034713660226</c:v>
                </c:pt>
                <c:pt idx="677">
                  <c:v>9.8876392626876175</c:v>
                </c:pt>
                <c:pt idx="678">
                  <c:v>9.8983599469024046</c:v>
                </c:pt>
                <c:pt idx="679">
                  <c:v>9.9083291870143366</c:v>
                </c:pt>
                <c:pt idx="680">
                  <c:v>9.9188489862438907</c:v>
                </c:pt>
                <c:pt idx="681">
                  <c:v>9.9295033524085952</c:v>
                </c:pt>
                <c:pt idx="682">
                  <c:v>9.9400771160454635</c:v>
                </c:pt>
                <c:pt idx="683">
                  <c:v>9.9524504657991493</c:v>
                </c:pt>
                <c:pt idx="684">
                  <c:v>9.9630493442766017</c:v>
                </c:pt>
                <c:pt idx="685">
                  <c:v>9.9738313377898375</c:v>
                </c:pt>
                <c:pt idx="686">
                  <c:v>9.9850703068950981</c:v>
                </c:pt>
                <c:pt idx="687">
                  <c:v>9.9960518764562689</c:v>
                </c:pt>
                <c:pt idx="688">
                  <c:v>10.00736724950268</c:v>
                </c:pt>
                <c:pt idx="689">
                  <c:v>10.01883349990795</c:v>
                </c:pt>
                <c:pt idx="690">
                  <c:v>10.03022348299231</c:v>
                </c:pt>
                <c:pt idx="691">
                  <c:v>10.04309222738333</c:v>
                </c:pt>
                <c:pt idx="692">
                  <c:v>10.05509721948625</c:v>
                </c:pt>
                <c:pt idx="693">
                  <c:v>10.066741370571011</c:v>
                </c:pt>
                <c:pt idx="694">
                  <c:v>10.07888828300087</c:v>
                </c:pt>
                <c:pt idx="695">
                  <c:v>10.09096192735344</c:v>
                </c:pt>
                <c:pt idx="696">
                  <c:v>10.10330607460426</c:v>
                </c:pt>
                <c:pt idx="697">
                  <c:v>10.1153253097822</c:v>
                </c:pt>
                <c:pt idx="698">
                  <c:v>10.12796805977643</c:v>
                </c:pt>
                <c:pt idx="699">
                  <c:v>10.142331888685391</c:v>
                </c:pt>
                <c:pt idx="700">
                  <c:v>10.154737755329259</c:v>
                </c:pt>
                <c:pt idx="701">
                  <c:v>10.167686074627831</c:v>
                </c:pt>
                <c:pt idx="702">
                  <c:v>10.180453436047269</c:v>
                </c:pt>
                <c:pt idx="703">
                  <c:v>10.193775883088041</c:v>
                </c:pt>
                <c:pt idx="704">
                  <c:v>10.206752701823319</c:v>
                </c:pt>
                <c:pt idx="705">
                  <c:v>10.220133379064659</c:v>
                </c:pt>
                <c:pt idx="706">
                  <c:v>10.235190913634151</c:v>
                </c:pt>
                <c:pt idx="707">
                  <c:v>10.248975728370199</c:v>
                </c:pt>
                <c:pt idx="708">
                  <c:v>10.26273574643805</c:v>
                </c:pt>
                <c:pt idx="709">
                  <c:v>10.276917898506991</c:v>
                </c:pt>
                <c:pt idx="710">
                  <c:v>10.29067371854946</c:v>
                </c:pt>
                <c:pt idx="711">
                  <c:v>10.304919111399871</c:v>
                </c:pt>
                <c:pt idx="712">
                  <c:v>10.319247563943581</c:v>
                </c:pt>
                <c:pt idx="713">
                  <c:v>10.33377626035745</c:v>
                </c:pt>
                <c:pt idx="714">
                  <c:v>10.35000360571197</c:v>
                </c:pt>
                <c:pt idx="715">
                  <c:v>10.36495968595924</c:v>
                </c:pt>
                <c:pt idx="716">
                  <c:v>10.37976050544238</c:v>
                </c:pt>
                <c:pt idx="717">
                  <c:v>10.394764671404291</c:v>
                </c:pt>
                <c:pt idx="718">
                  <c:v>10.410159120733249</c:v>
                </c:pt>
                <c:pt idx="719">
                  <c:v>10.425450147890031</c:v>
                </c:pt>
                <c:pt idx="720">
                  <c:v>10.442720747375089</c:v>
                </c:pt>
                <c:pt idx="721">
                  <c:v>10.4586964649585</c:v>
                </c:pt>
                <c:pt idx="722">
                  <c:v>10.474172490510099</c:v>
                </c:pt>
                <c:pt idx="723">
                  <c:v>10.490174866301849</c:v>
                </c:pt>
                <c:pt idx="724">
                  <c:v>10.506385482326669</c:v>
                </c:pt>
                <c:pt idx="725">
                  <c:v>10.522798035476789</c:v>
                </c:pt>
                <c:pt idx="726">
                  <c:v>10.53908205322676</c:v>
                </c:pt>
                <c:pt idx="727">
                  <c:v>10.555632541725959</c:v>
                </c:pt>
                <c:pt idx="728">
                  <c:v>10.57442103554998</c:v>
                </c:pt>
                <c:pt idx="729">
                  <c:v>10.59152085092763</c:v>
                </c:pt>
                <c:pt idx="730">
                  <c:v>10.60820123665818</c:v>
                </c:pt>
                <c:pt idx="731">
                  <c:v>10.62542011962271</c:v>
                </c:pt>
                <c:pt idx="732">
                  <c:v>10.642685819719381</c:v>
                </c:pt>
                <c:pt idx="733">
                  <c:v>10.6599955483145</c:v>
                </c:pt>
                <c:pt idx="734">
                  <c:v>10.677558101844189</c:v>
                </c:pt>
                <c:pt idx="735">
                  <c:v>10.69494257730231</c:v>
                </c:pt>
                <c:pt idx="736">
                  <c:v>10.712501463132719</c:v>
                </c:pt>
                <c:pt idx="737">
                  <c:v>10.73253020311301</c:v>
                </c:pt>
                <c:pt idx="738">
                  <c:v>10.750217550768189</c:v>
                </c:pt>
                <c:pt idx="739">
                  <c:v>10.768279536211679</c:v>
                </c:pt>
                <c:pt idx="740">
                  <c:v>10.785767031483729</c:v>
                </c:pt>
                <c:pt idx="741">
                  <c:v>10.80398360893596</c:v>
                </c:pt>
                <c:pt idx="742">
                  <c:v>10.8221222300979</c:v>
                </c:pt>
                <c:pt idx="743">
                  <c:v>10.84062674926574</c:v>
                </c:pt>
                <c:pt idx="744">
                  <c:v>10.86088993739618</c:v>
                </c:pt>
                <c:pt idx="745">
                  <c:v>10.87920719507297</c:v>
                </c:pt>
                <c:pt idx="746">
                  <c:v>10.89757245512846</c:v>
                </c:pt>
                <c:pt idx="747">
                  <c:v>10.91596991036849</c:v>
                </c:pt>
                <c:pt idx="748">
                  <c:v>10.93492602605197</c:v>
                </c:pt>
                <c:pt idx="749">
                  <c:v>10.953228583179969</c:v>
                </c:pt>
                <c:pt idx="750">
                  <c:v>10.97139747000328</c:v>
                </c:pt>
                <c:pt idx="751">
                  <c:v>10.99017184714079</c:v>
                </c:pt>
                <c:pt idx="752">
                  <c:v>11.008200252838421</c:v>
                </c:pt>
                <c:pt idx="753">
                  <c:v>11.02899267055558</c:v>
                </c:pt>
                <c:pt idx="754">
                  <c:v>11.04745270694896</c:v>
                </c:pt>
                <c:pt idx="755">
                  <c:v>11.06589216630756</c:v>
                </c:pt>
                <c:pt idx="756">
                  <c:v>11.083934798741231</c:v>
                </c:pt>
                <c:pt idx="757">
                  <c:v>11.102613377613819</c:v>
                </c:pt>
                <c:pt idx="758">
                  <c:v>11.120954238887849</c:v>
                </c:pt>
                <c:pt idx="759">
                  <c:v>11.139248798650501</c:v>
                </c:pt>
                <c:pt idx="760">
                  <c:v>11.159481563653641</c:v>
                </c:pt>
                <c:pt idx="761">
                  <c:v>11.17780239362019</c:v>
                </c:pt>
                <c:pt idx="762">
                  <c:v>11.195910909923811</c:v>
                </c:pt>
                <c:pt idx="763">
                  <c:v>11.2136544154897</c:v>
                </c:pt>
                <c:pt idx="764">
                  <c:v>11.23197859445707</c:v>
                </c:pt>
                <c:pt idx="765">
                  <c:v>11.249417734173811</c:v>
                </c:pt>
                <c:pt idx="766">
                  <c:v>11.26720280042216</c:v>
                </c:pt>
                <c:pt idx="767">
                  <c:v>11.28689282015125</c:v>
                </c:pt>
                <c:pt idx="768">
                  <c:v>11.304688890589659</c:v>
                </c:pt>
                <c:pt idx="769">
                  <c:v>11.32216404740157</c:v>
                </c:pt>
                <c:pt idx="770">
                  <c:v>11.33925224517945</c:v>
                </c:pt>
                <c:pt idx="771">
                  <c:v>11.356507707380841</c:v>
                </c:pt>
                <c:pt idx="772">
                  <c:v>11.37379256764704</c:v>
                </c:pt>
                <c:pt idx="773">
                  <c:v>11.39060626886158</c:v>
                </c:pt>
                <c:pt idx="774">
                  <c:v>11.40777617892549</c:v>
                </c:pt>
                <c:pt idx="775">
                  <c:v>11.42657024618366</c:v>
                </c:pt>
                <c:pt idx="776">
                  <c:v>11.442790543403399</c:v>
                </c:pt>
                <c:pt idx="777">
                  <c:v>11.45921686202464</c:v>
                </c:pt>
                <c:pt idx="778">
                  <c:v>11.47570610027179</c:v>
                </c:pt>
                <c:pt idx="779">
                  <c:v>11.49166384204702</c:v>
                </c:pt>
                <c:pt idx="780">
                  <c:v>11.507876746560459</c:v>
                </c:pt>
                <c:pt idx="781">
                  <c:v>11.523756027581779</c:v>
                </c:pt>
                <c:pt idx="782">
                  <c:v>11.54146504754034</c:v>
                </c:pt>
                <c:pt idx="783">
                  <c:v>11.557231758392501</c:v>
                </c:pt>
                <c:pt idx="784">
                  <c:v>11.57273434184833</c:v>
                </c:pt>
                <c:pt idx="785">
                  <c:v>11.58802985140794</c:v>
                </c:pt>
                <c:pt idx="786">
                  <c:v>11.60335663678809</c:v>
                </c:pt>
                <c:pt idx="787">
                  <c:v>11.6185361143324</c:v>
                </c:pt>
                <c:pt idx="788">
                  <c:v>11.633446647991381</c:v>
                </c:pt>
                <c:pt idx="789">
                  <c:v>11.648155499819991</c:v>
                </c:pt>
                <c:pt idx="790">
                  <c:v>11.66265810257747</c:v>
                </c:pt>
                <c:pt idx="791">
                  <c:v>11.679115438449021</c:v>
                </c:pt>
                <c:pt idx="792">
                  <c:v>11.69319688424561</c:v>
                </c:pt>
                <c:pt idx="793">
                  <c:v>11.70754390235733</c:v>
                </c:pt>
                <c:pt idx="794">
                  <c:v>11.721456687371539</c:v>
                </c:pt>
                <c:pt idx="795">
                  <c:v>11.735339934265379</c:v>
                </c:pt>
                <c:pt idx="796">
                  <c:v>11.74875218469324</c:v>
                </c:pt>
                <c:pt idx="797">
                  <c:v>11.7624145903652</c:v>
                </c:pt>
                <c:pt idx="798">
                  <c:v>11.775991072865009</c:v>
                </c:pt>
                <c:pt idx="799">
                  <c:v>11.79082094369136</c:v>
                </c:pt>
                <c:pt idx="800">
                  <c:v>11.804391251475041</c:v>
                </c:pt>
                <c:pt idx="801">
                  <c:v>11.817168322838461</c:v>
                </c:pt>
                <c:pt idx="802">
                  <c:v>11.82997174965738</c:v>
                </c:pt>
                <c:pt idx="803">
                  <c:v>11.84285223342372</c:v>
                </c:pt>
                <c:pt idx="804">
                  <c:v>11.855499454140091</c:v>
                </c:pt>
                <c:pt idx="805">
                  <c:v>11.867970866229321</c:v>
                </c:pt>
                <c:pt idx="806">
                  <c:v>11.880466018761689</c:v>
                </c:pt>
                <c:pt idx="807">
                  <c:v>11.89411719213267</c:v>
                </c:pt>
                <c:pt idx="808">
                  <c:v>11.906153811009411</c:v>
                </c:pt>
                <c:pt idx="809">
                  <c:v>11.91821867630027</c:v>
                </c:pt>
                <c:pt idx="810">
                  <c:v>11.930114013961131</c:v>
                </c:pt>
                <c:pt idx="811">
                  <c:v>11.941703055495839</c:v>
                </c:pt>
                <c:pt idx="812">
                  <c:v>11.95346410214421</c:v>
                </c:pt>
                <c:pt idx="813">
                  <c:v>11.96636905237121</c:v>
                </c:pt>
                <c:pt idx="814">
                  <c:v>11.97770799859247</c:v>
                </c:pt>
                <c:pt idx="815">
                  <c:v>11.98894028567584</c:v>
                </c:pt>
                <c:pt idx="816">
                  <c:v>12.000250480085681</c:v>
                </c:pt>
                <c:pt idx="817">
                  <c:v>12.01132257359636</c:v>
                </c:pt>
                <c:pt idx="818">
                  <c:v>12.02224713394437</c:v>
                </c:pt>
                <c:pt idx="819">
                  <c:v>12.033163369156309</c:v>
                </c:pt>
                <c:pt idx="820">
                  <c:v>12.044153843116749</c:v>
                </c:pt>
                <c:pt idx="821">
                  <c:v>12.05604042549896</c:v>
                </c:pt>
                <c:pt idx="822">
                  <c:v>12.066570325191149</c:v>
                </c:pt>
                <c:pt idx="823">
                  <c:v>12.077011183043791</c:v>
                </c:pt>
                <c:pt idx="824">
                  <c:v>12.08753171782007</c:v>
                </c:pt>
                <c:pt idx="825">
                  <c:v>12.097840126338021</c:v>
                </c:pt>
                <c:pt idx="826">
                  <c:v>12.10826935971814</c:v>
                </c:pt>
                <c:pt idx="827">
                  <c:v>12.11844822619118</c:v>
                </c:pt>
                <c:pt idx="828">
                  <c:v>12.128383327823951</c:v>
                </c:pt>
                <c:pt idx="829">
                  <c:v>12.139817477230221</c:v>
                </c:pt>
                <c:pt idx="830">
                  <c:v>12.14982921909629</c:v>
                </c:pt>
                <c:pt idx="831">
                  <c:v>12.15952623398967</c:v>
                </c:pt>
                <c:pt idx="832">
                  <c:v>12.16923107975096</c:v>
                </c:pt>
                <c:pt idx="833">
                  <c:v>12.178906727208121</c:v>
                </c:pt>
                <c:pt idx="834">
                  <c:v>12.18855044255206</c:v>
                </c:pt>
                <c:pt idx="835">
                  <c:v>12.1980493962413</c:v>
                </c:pt>
                <c:pt idx="836">
                  <c:v>12.209170904859331</c:v>
                </c:pt>
                <c:pt idx="837">
                  <c:v>12.218346107411371</c:v>
                </c:pt>
                <c:pt idx="838">
                  <c:v>12.22764662183002</c:v>
                </c:pt>
                <c:pt idx="839">
                  <c:v>12.237113418177421</c:v>
                </c:pt>
                <c:pt idx="840">
                  <c:v>12.246296006496079</c:v>
                </c:pt>
                <c:pt idx="841">
                  <c:v>12.255460586441471</c:v>
                </c:pt>
                <c:pt idx="842">
                  <c:v>12.264607259097859</c:v>
                </c:pt>
                <c:pt idx="843">
                  <c:v>12.27355352018481</c:v>
                </c:pt>
                <c:pt idx="844">
                  <c:v>12.28266940919621</c:v>
                </c:pt>
                <c:pt idx="845">
                  <c:v>12.292642476432031</c:v>
                </c:pt>
                <c:pt idx="846">
                  <c:v>12.30179829842683</c:v>
                </c:pt>
                <c:pt idx="847">
                  <c:v>12.310619806545629</c:v>
                </c:pt>
                <c:pt idx="848">
                  <c:v>12.31939584177775</c:v>
                </c:pt>
                <c:pt idx="849">
                  <c:v>12.32812940760199</c:v>
                </c:pt>
                <c:pt idx="850">
                  <c:v>12.3370002373495</c:v>
                </c:pt>
                <c:pt idx="851">
                  <c:v>12.34579489911099</c:v>
                </c:pt>
                <c:pt idx="852">
                  <c:v>12.35447983270185</c:v>
                </c:pt>
                <c:pt idx="853">
                  <c:v>12.36400509728611</c:v>
                </c:pt>
                <c:pt idx="854">
                  <c:v>12.372754207495641</c:v>
                </c:pt>
                <c:pt idx="855">
                  <c:v>12.381330389544161</c:v>
                </c:pt>
                <c:pt idx="856">
                  <c:v>12.38980639741694</c:v>
                </c:pt>
                <c:pt idx="857">
                  <c:v>12.398320926690671</c:v>
                </c:pt>
                <c:pt idx="858">
                  <c:v>12.406910232538159</c:v>
                </c:pt>
                <c:pt idx="859">
                  <c:v>12.415436721415061</c:v>
                </c:pt>
                <c:pt idx="860">
                  <c:v>12.4238719336591</c:v>
                </c:pt>
                <c:pt idx="861">
                  <c:v>12.432212512461231</c:v>
                </c:pt>
                <c:pt idx="862">
                  <c:v>12.440903599295689</c:v>
                </c:pt>
                <c:pt idx="863">
                  <c:v>12.45001024872157</c:v>
                </c:pt>
                <c:pt idx="864">
                  <c:v>12.458555262029479</c:v>
                </c:pt>
                <c:pt idx="865">
                  <c:v>12.46674370023123</c:v>
                </c:pt>
                <c:pt idx="866">
                  <c:v>12.475016914837781</c:v>
                </c:pt>
                <c:pt idx="867">
                  <c:v>12.48337634739794</c:v>
                </c:pt>
                <c:pt idx="868">
                  <c:v>12.49151872285327</c:v>
                </c:pt>
                <c:pt idx="869">
                  <c:v>12.49978397659171</c:v>
                </c:pt>
                <c:pt idx="870">
                  <c:v>12.508005119784849</c:v>
                </c:pt>
                <c:pt idx="871">
                  <c:v>12.517315393322409</c:v>
                </c:pt>
                <c:pt idx="872">
                  <c:v>12.52548186968917</c:v>
                </c:pt>
                <c:pt idx="873">
                  <c:v>12.53384198295838</c:v>
                </c:pt>
                <c:pt idx="874">
                  <c:v>12.541963830311269</c:v>
                </c:pt>
                <c:pt idx="875">
                  <c:v>12.55018041311283</c:v>
                </c:pt>
                <c:pt idx="876">
                  <c:v>12.558527456697799</c:v>
                </c:pt>
                <c:pt idx="877">
                  <c:v>12.56660725010879</c:v>
                </c:pt>
                <c:pt idx="878">
                  <c:v>12.57485561125729</c:v>
                </c:pt>
                <c:pt idx="879">
                  <c:v>12.583136468613089</c:v>
                </c:pt>
                <c:pt idx="880">
                  <c:v>12.59228475470618</c:v>
                </c:pt>
                <c:pt idx="881">
                  <c:v>12.600507346653441</c:v>
                </c:pt>
                <c:pt idx="882">
                  <c:v>12.6086359293072</c:v>
                </c:pt>
                <c:pt idx="883">
                  <c:v>12.616803907705069</c:v>
                </c:pt>
                <c:pt idx="884">
                  <c:v>12.625182452489369</c:v>
                </c:pt>
                <c:pt idx="885">
                  <c:v>12.63337253523169</c:v>
                </c:pt>
                <c:pt idx="886">
                  <c:v>12.642541818873489</c:v>
                </c:pt>
                <c:pt idx="887">
                  <c:v>12.650821087935871</c:v>
                </c:pt>
                <c:pt idx="888">
                  <c:v>12.65911387038576</c:v>
                </c:pt>
                <c:pt idx="889">
                  <c:v>12.66742568363771</c:v>
                </c:pt>
                <c:pt idx="890">
                  <c:v>12.675786524931301</c:v>
                </c:pt>
                <c:pt idx="891">
                  <c:v>12.684130898556999</c:v>
                </c:pt>
                <c:pt idx="892">
                  <c:v>12.692427143104689</c:v>
                </c:pt>
                <c:pt idx="893">
                  <c:v>12.700881307868229</c:v>
                </c:pt>
                <c:pt idx="894">
                  <c:v>12.71021171204521</c:v>
                </c:pt>
                <c:pt idx="895">
                  <c:v>12.718647583282401</c:v>
                </c:pt>
                <c:pt idx="896">
                  <c:v>12.727110971895661</c:v>
                </c:pt>
                <c:pt idx="897">
                  <c:v>12.735532063949639</c:v>
                </c:pt>
                <c:pt idx="898">
                  <c:v>12.74401702444907</c:v>
                </c:pt>
                <c:pt idx="899">
                  <c:v>12.752704410720449</c:v>
                </c:pt>
                <c:pt idx="900">
                  <c:v>12.761286142711819</c:v>
                </c:pt>
                <c:pt idx="901">
                  <c:v>12.769831039859289</c:v>
                </c:pt>
                <c:pt idx="902">
                  <c:v>12.778621730161349</c:v>
                </c:pt>
                <c:pt idx="903">
                  <c:v>12.78833288633402</c:v>
                </c:pt>
                <c:pt idx="904">
                  <c:v>12.797062293516611</c:v>
                </c:pt>
                <c:pt idx="905">
                  <c:v>12.80583255386362</c:v>
                </c:pt>
                <c:pt idx="906">
                  <c:v>12.81461295216342</c:v>
                </c:pt>
                <c:pt idx="907">
                  <c:v>12.82375466288034</c:v>
                </c:pt>
                <c:pt idx="908">
                  <c:v>12.83258401880512</c:v>
                </c:pt>
                <c:pt idx="909">
                  <c:v>12.841385356656611</c:v>
                </c:pt>
                <c:pt idx="910">
                  <c:v>12.850306741852201</c:v>
                </c:pt>
                <c:pt idx="911">
                  <c:v>12.860416673799261</c:v>
                </c:pt>
                <c:pt idx="912">
                  <c:v>12.869369866847791</c:v>
                </c:pt>
                <c:pt idx="913">
                  <c:v>12.87859773540867</c:v>
                </c:pt>
                <c:pt idx="914">
                  <c:v>12.88765706859415</c:v>
                </c:pt>
                <c:pt idx="915">
                  <c:v>12.89688510556082</c:v>
                </c:pt>
                <c:pt idx="916">
                  <c:v>12.90643516286263</c:v>
                </c:pt>
                <c:pt idx="917">
                  <c:v>12.91688773894904</c:v>
                </c:pt>
                <c:pt idx="918">
                  <c:v>12.926382869389441</c:v>
                </c:pt>
                <c:pt idx="919">
                  <c:v>12.9358246244733</c:v>
                </c:pt>
                <c:pt idx="920">
                  <c:v>12.945253343249069</c:v>
                </c:pt>
                <c:pt idx="921">
                  <c:v>12.954982991674649</c:v>
                </c:pt>
                <c:pt idx="922">
                  <c:v>12.96470455495944</c:v>
                </c:pt>
                <c:pt idx="923">
                  <c:v>12.97437973698983</c:v>
                </c:pt>
                <c:pt idx="924">
                  <c:v>12.98553057925294</c:v>
                </c:pt>
                <c:pt idx="925">
                  <c:v>12.995286102980719</c:v>
                </c:pt>
                <c:pt idx="926">
                  <c:v>13.00527409400536</c:v>
                </c:pt>
                <c:pt idx="927">
                  <c:v>13.01554482381993</c:v>
                </c:pt>
                <c:pt idx="928">
                  <c:v>13.025569958679331</c:v>
                </c:pt>
                <c:pt idx="929">
                  <c:v>13.03592592946152</c:v>
                </c:pt>
                <c:pt idx="930">
                  <c:v>13.0465368289249</c:v>
                </c:pt>
                <c:pt idx="931">
                  <c:v>13.05685801412517</c:v>
                </c:pt>
                <c:pt idx="932">
                  <c:v>13.06747928660999</c:v>
                </c:pt>
                <c:pt idx="933">
                  <c:v>13.07914429522987</c:v>
                </c:pt>
                <c:pt idx="934">
                  <c:v>13.09000720555373</c:v>
                </c:pt>
                <c:pt idx="935">
                  <c:v>13.100834878494229</c:v>
                </c:pt>
                <c:pt idx="936">
                  <c:v>13.111760734143621</c:v>
                </c:pt>
                <c:pt idx="937">
                  <c:v>13.122607099068031</c:v>
                </c:pt>
                <c:pt idx="938">
                  <c:v>13.133824709704459</c:v>
                </c:pt>
                <c:pt idx="939">
                  <c:v>13.14491988236102</c:v>
                </c:pt>
                <c:pt idx="940">
                  <c:v>13.15773187444967</c:v>
                </c:pt>
                <c:pt idx="941">
                  <c:v>13.169096488501699</c:v>
                </c:pt>
                <c:pt idx="942">
                  <c:v>13.180758051844091</c:v>
                </c:pt>
                <c:pt idx="943">
                  <c:v>13.192296891380931</c:v>
                </c:pt>
                <c:pt idx="944">
                  <c:v>13.204186203198571</c:v>
                </c:pt>
                <c:pt idx="945">
                  <c:v>13.216098296060521</c:v>
                </c:pt>
                <c:pt idx="946">
                  <c:v>13.22832380098083</c:v>
                </c:pt>
                <c:pt idx="947">
                  <c:v>13.24042720870348</c:v>
                </c:pt>
                <c:pt idx="948">
                  <c:v>13.25289988280265</c:v>
                </c:pt>
                <c:pt idx="949">
                  <c:v>13.266712601120091</c:v>
                </c:pt>
                <c:pt idx="950">
                  <c:v>13.279048841403091</c:v>
                </c:pt>
                <c:pt idx="951">
                  <c:v>13.291767191573671</c:v>
                </c:pt>
                <c:pt idx="952">
                  <c:v>13.304771506515451</c:v>
                </c:pt>
                <c:pt idx="953">
                  <c:v>13.31770086015479</c:v>
                </c:pt>
                <c:pt idx="954">
                  <c:v>13.330657495784219</c:v>
                </c:pt>
                <c:pt idx="955">
                  <c:v>13.34401773504595</c:v>
                </c:pt>
                <c:pt idx="956">
                  <c:v>13.35746023936591</c:v>
                </c:pt>
                <c:pt idx="957">
                  <c:v>13.37071369920719</c:v>
                </c:pt>
                <c:pt idx="958">
                  <c:v>13.384655172658769</c:v>
                </c:pt>
                <c:pt idx="959">
                  <c:v>13.39992179425588</c:v>
                </c:pt>
                <c:pt idx="960">
                  <c:v>13.41406050676278</c:v>
                </c:pt>
                <c:pt idx="961">
                  <c:v>13.428002862151679</c:v>
                </c:pt>
                <c:pt idx="962">
                  <c:v>13.44219975507286</c:v>
                </c:pt>
                <c:pt idx="963">
                  <c:v>13.456600704037131</c:v>
                </c:pt>
                <c:pt idx="964">
                  <c:v>13.471204413236761</c:v>
                </c:pt>
                <c:pt idx="965">
                  <c:v>13.48571804139935</c:v>
                </c:pt>
                <c:pt idx="966">
                  <c:v>13.500374846667491</c:v>
                </c:pt>
                <c:pt idx="967">
                  <c:v>13.51560824749933</c:v>
                </c:pt>
                <c:pt idx="968">
                  <c:v>13.530923849208509</c:v>
                </c:pt>
                <c:pt idx="969">
                  <c:v>13.547753295865689</c:v>
                </c:pt>
                <c:pt idx="970">
                  <c:v>13.56300688924911</c:v>
                </c:pt>
                <c:pt idx="971">
                  <c:v>13.57871994201683</c:v>
                </c:pt>
                <c:pt idx="972">
                  <c:v>13.59438727203916</c:v>
                </c:pt>
                <c:pt idx="973">
                  <c:v>13.61006929779585</c:v>
                </c:pt>
                <c:pt idx="974">
                  <c:v>13.625890675891929</c:v>
                </c:pt>
                <c:pt idx="975">
                  <c:v>13.64205079282997</c:v>
                </c:pt>
                <c:pt idx="976">
                  <c:v>13.660525243594719</c:v>
                </c:pt>
                <c:pt idx="977">
                  <c:v>13.676777761105789</c:v>
                </c:pt>
                <c:pt idx="978">
                  <c:v>13.693163732869779</c:v>
                </c:pt>
                <c:pt idx="979">
                  <c:v>13.709612862371641</c:v>
                </c:pt>
                <c:pt idx="980">
                  <c:v>13.72652984958401</c:v>
                </c:pt>
                <c:pt idx="981">
                  <c:v>13.74329615831711</c:v>
                </c:pt>
                <c:pt idx="982">
                  <c:v>13.760600107839281</c:v>
                </c:pt>
                <c:pt idx="983">
                  <c:v>13.777681818949899</c:v>
                </c:pt>
                <c:pt idx="984">
                  <c:v>13.79508803866935</c:v>
                </c:pt>
                <c:pt idx="985">
                  <c:v>13.814161854358121</c:v>
                </c:pt>
                <c:pt idx="986">
                  <c:v>13.832228540613761</c:v>
                </c:pt>
                <c:pt idx="987">
                  <c:v>13.84933454661946</c:v>
                </c:pt>
                <c:pt idx="988">
                  <c:v>13.8668902599867</c:v>
                </c:pt>
                <c:pt idx="989">
                  <c:v>13.884971602305789</c:v>
                </c:pt>
                <c:pt idx="990">
                  <c:v>13.90256319448978</c:v>
                </c:pt>
                <c:pt idx="991">
                  <c:v>13.922499299650701</c:v>
                </c:pt>
                <c:pt idx="992">
                  <c:v>13.940696029251679</c:v>
                </c:pt>
                <c:pt idx="993">
                  <c:v>13.95837800837093</c:v>
                </c:pt>
                <c:pt idx="994">
                  <c:v>13.976858153610269</c:v>
                </c:pt>
                <c:pt idx="995">
                  <c:v>13.995031382525321</c:v>
                </c:pt>
                <c:pt idx="996">
                  <c:v>14.013184705623599</c:v>
                </c:pt>
                <c:pt idx="997">
                  <c:v>14.0333122138906</c:v>
                </c:pt>
                <c:pt idx="998">
                  <c:v>14.051846548883271</c:v>
                </c:pt>
                <c:pt idx="999">
                  <c:v>14.0700456432564</c:v>
                </c:pt>
                <c:pt idx="1000">
                  <c:v>14.088489107700751</c:v>
                </c:pt>
                <c:pt idx="1001">
                  <c:v>14.10695116041482</c:v>
                </c:pt>
                <c:pt idx="1002">
                  <c:v>14.12527493388826</c:v>
                </c:pt>
                <c:pt idx="1003">
                  <c:v>14.14405192053729</c:v>
                </c:pt>
                <c:pt idx="1004">
                  <c:v>14.16230479736423</c:v>
                </c:pt>
                <c:pt idx="1005">
                  <c:v>14.1831620573215</c:v>
                </c:pt>
                <c:pt idx="1006">
                  <c:v>14.201458841392711</c:v>
                </c:pt>
                <c:pt idx="1007">
                  <c:v>14.219958701521209</c:v>
                </c:pt>
                <c:pt idx="1008">
                  <c:v>14.238648409461341</c:v>
                </c:pt>
                <c:pt idx="1009">
                  <c:v>14.25670477039143</c:v>
                </c:pt>
                <c:pt idx="1010">
                  <c:v>14.2748656831187</c:v>
                </c:pt>
                <c:pt idx="1011">
                  <c:v>14.2929775162346</c:v>
                </c:pt>
                <c:pt idx="1012">
                  <c:v>14.314193482365599</c:v>
                </c:pt>
                <c:pt idx="1013">
                  <c:v>14.331733933585941</c:v>
                </c:pt>
                <c:pt idx="1014">
                  <c:v>14.349647953418449</c:v>
                </c:pt>
                <c:pt idx="1015">
                  <c:v>14.36763163678571</c:v>
                </c:pt>
                <c:pt idx="1016">
                  <c:v>14.385607710513661</c:v>
                </c:pt>
                <c:pt idx="1017">
                  <c:v>14.403133843444239</c:v>
                </c:pt>
                <c:pt idx="1018">
                  <c:v>14.421141545620261</c:v>
                </c:pt>
                <c:pt idx="1019">
                  <c:v>14.43862253982148</c:v>
                </c:pt>
                <c:pt idx="1020">
                  <c:v>14.457913236804689</c:v>
                </c:pt>
                <c:pt idx="1021">
                  <c:v>14.4755979675066</c:v>
                </c:pt>
                <c:pt idx="1022">
                  <c:v>14.492888088207369</c:v>
                </c:pt>
                <c:pt idx="1023">
                  <c:v>14.51006268926754</c:v>
                </c:pt>
                <c:pt idx="1024">
                  <c:v>14.527050988599591</c:v>
                </c:pt>
                <c:pt idx="1025">
                  <c:v>14.543855467282951</c:v>
                </c:pt>
                <c:pt idx="1026">
                  <c:v>14.560801188691951</c:v>
                </c:pt>
                <c:pt idx="1027">
                  <c:v>14.57956551000472</c:v>
                </c:pt>
                <c:pt idx="1028">
                  <c:v>14.596096307118341</c:v>
                </c:pt>
                <c:pt idx="1029">
                  <c:v>14.61249751842916</c:v>
                </c:pt>
                <c:pt idx="1030">
                  <c:v>14.628887814770939</c:v>
                </c:pt>
                <c:pt idx="1031">
                  <c:v>14.644618486062191</c:v>
                </c:pt>
                <c:pt idx="1032">
                  <c:v>14.660668215568331</c:v>
                </c:pt>
                <c:pt idx="1033">
                  <c:v>14.67638307142086</c:v>
                </c:pt>
                <c:pt idx="1034">
                  <c:v>14.69220954709262</c:v>
                </c:pt>
                <c:pt idx="1035">
                  <c:v>14.709769727483501</c:v>
                </c:pt>
                <c:pt idx="1036">
                  <c:v>14.724853476417159</c:v>
                </c:pt>
                <c:pt idx="1037">
                  <c:v>14.74022642749382</c:v>
                </c:pt>
                <c:pt idx="1038">
                  <c:v>14.755451128754229</c:v>
                </c:pt>
                <c:pt idx="1039">
                  <c:v>14.77004722103892</c:v>
                </c:pt>
                <c:pt idx="1040">
                  <c:v>14.785043121133491</c:v>
                </c:pt>
                <c:pt idx="1041">
                  <c:v>14.799829274099171</c:v>
                </c:pt>
                <c:pt idx="1042">
                  <c:v>14.81423240869371</c:v>
                </c:pt>
                <c:pt idx="1043">
                  <c:v>14.828955934500231</c:v>
                </c:pt>
                <c:pt idx="1044">
                  <c:v>14.84473360637395</c:v>
                </c:pt>
                <c:pt idx="1045">
                  <c:v>14.859029298616599</c:v>
                </c:pt>
                <c:pt idx="1046">
                  <c:v>14.872730845868681</c:v>
                </c:pt>
                <c:pt idx="1047">
                  <c:v>14.886515937237411</c:v>
                </c:pt>
                <c:pt idx="1048">
                  <c:v>14.90021741921991</c:v>
                </c:pt>
                <c:pt idx="1049">
                  <c:v>14.91383111366474</c:v>
                </c:pt>
                <c:pt idx="1050">
                  <c:v>14.92730532679534</c:v>
                </c:pt>
                <c:pt idx="1051">
                  <c:v>14.940640294237451</c:v>
                </c:pt>
                <c:pt idx="1052">
                  <c:v>14.95347099481034</c:v>
                </c:pt>
                <c:pt idx="1053">
                  <c:v>14.96653728889647</c:v>
                </c:pt>
                <c:pt idx="1054">
                  <c:v>14.981018212171129</c:v>
                </c:pt>
                <c:pt idx="1055">
                  <c:v>14.99380321872045</c:v>
                </c:pt>
                <c:pt idx="1056">
                  <c:v>15.006408397791221</c:v>
                </c:pt>
                <c:pt idx="1057">
                  <c:v>15.0191373393998</c:v>
                </c:pt>
                <c:pt idx="1058">
                  <c:v>15.031139034441219</c:v>
                </c:pt>
                <c:pt idx="1059">
                  <c:v>15.04331703418049</c:v>
                </c:pt>
                <c:pt idx="1060">
                  <c:v>15.055230791860049</c:v>
                </c:pt>
                <c:pt idx="1061">
                  <c:v>15.067171165245499</c:v>
                </c:pt>
                <c:pt idx="1062">
                  <c:v>15.0791883997273</c:v>
                </c:pt>
                <c:pt idx="1063">
                  <c:v>15.09230891239752</c:v>
                </c:pt>
                <c:pt idx="1064">
                  <c:v>15.10412344388944</c:v>
                </c:pt>
                <c:pt idx="1065">
                  <c:v>15.11549838342628</c:v>
                </c:pt>
                <c:pt idx="1066">
                  <c:v>15.126766520518171</c:v>
                </c:pt>
                <c:pt idx="1067">
                  <c:v>15.138020384374601</c:v>
                </c:pt>
                <c:pt idx="1068">
                  <c:v>15.14903648786229</c:v>
                </c:pt>
                <c:pt idx="1069">
                  <c:v>15.160265983463621</c:v>
                </c:pt>
                <c:pt idx="1070">
                  <c:v>15.17112386704455</c:v>
                </c:pt>
                <c:pt idx="1071">
                  <c:v>15.18319709122399</c:v>
                </c:pt>
                <c:pt idx="1072">
                  <c:v>15.194156693270079</c:v>
                </c:pt>
                <c:pt idx="1073">
                  <c:v>15.204544942356369</c:v>
                </c:pt>
                <c:pt idx="1074">
                  <c:v>15.21510080743322</c:v>
                </c:pt>
                <c:pt idx="1075">
                  <c:v>15.22573636270177</c:v>
                </c:pt>
                <c:pt idx="1076">
                  <c:v>15.23594544217382</c:v>
                </c:pt>
                <c:pt idx="1077">
                  <c:v>15.24636351183687</c:v>
                </c:pt>
                <c:pt idx="1078">
                  <c:v>15.25665538402207</c:v>
                </c:pt>
                <c:pt idx="1079">
                  <c:v>15.26775924769721</c:v>
                </c:pt>
                <c:pt idx="1080">
                  <c:v>15.27775731733791</c:v>
                </c:pt>
                <c:pt idx="1081">
                  <c:v>15.287797613105241</c:v>
                </c:pt>
                <c:pt idx="1082">
                  <c:v>15.29776044681955</c:v>
                </c:pt>
                <c:pt idx="1083">
                  <c:v>15.30764807775129</c:v>
                </c:pt>
                <c:pt idx="1084">
                  <c:v>15.317226850098621</c:v>
                </c:pt>
                <c:pt idx="1085">
                  <c:v>15.326856081069939</c:v>
                </c:pt>
                <c:pt idx="1086">
                  <c:v>15.33653217206794</c:v>
                </c:pt>
                <c:pt idx="1087">
                  <c:v>15.347216799410869</c:v>
                </c:pt>
                <c:pt idx="1088">
                  <c:v>15.356640034013759</c:v>
                </c:pt>
                <c:pt idx="1089">
                  <c:v>15.366037603323971</c:v>
                </c:pt>
                <c:pt idx="1090">
                  <c:v>15.37560184477436</c:v>
                </c:pt>
                <c:pt idx="1091">
                  <c:v>15.38465457223622</c:v>
                </c:pt>
                <c:pt idx="1092">
                  <c:v>15.394024008980431</c:v>
                </c:pt>
                <c:pt idx="1093">
                  <c:v>15.403152584024999</c:v>
                </c:pt>
                <c:pt idx="1094">
                  <c:v>15.41219077010539</c:v>
                </c:pt>
                <c:pt idx="1095">
                  <c:v>15.42139690802694</c:v>
                </c:pt>
                <c:pt idx="1096">
                  <c:v>15.430550658116429</c:v>
                </c:pt>
                <c:pt idx="1097">
                  <c:v>15.44041507623017</c:v>
                </c:pt>
                <c:pt idx="1098">
                  <c:v>15.449178714200491</c:v>
                </c:pt>
                <c:pt idx="1099">
                  <c:v>15.458042704599791</c:v>
                </c:pt>
                <c:pt idx="1100">
                  <c:v>15.466790525454851</c:v>
                </c:pt>
                <c:pt idx="1101">
                  <c:v>15.475604477569419</c:v>
                </c:pt>
                <c:pt idx="1102">
                  <c:v>15.484342963976189</c:v>
                </c:pt>
                <c:pt idx="1103">
                  <c:v>15.494025076532321</c:v>
                </c:pt>
                <c:pt idx="1104">
                  <c:v>15.50261230023585</c:v>
                </c:pt>
                <c:pt idx="1105">
                  <c:v>15.511199823642251</c:v>
                </c:pt>
                <c:pt idx="1106">
                  <c:v>15.519787853505839</c:v>
                </c:pt>
                <c:pt idx="1107">
                  <c:v>15.528274468364391</c:v>
                </c:pt>
                <c:pt idx="1108">
                  <c:v>15.536662471146229</c:v>
                </c:pt>
                <c:pt idx="1109">
                  <c:v>15.54533372736962</c:v>
                </c:pt>
                <c:pt idx="1110">
                  <c:v>15.554828276559601</c:v>
                </c:pt>
                <c:pt idx="1111">
                  <c:v>15.563198717609151</c:v>
                </c:pt>
                <c:pt idx="1112">
                  <c:v>15.571615045767841</c:v>
                </c:pt>
                <c:pt idx="1113">
                  <c:v>15.579972303921609</c:v>
                </c:pt>
                <c:pt idx="1114">
                  <c:v>15.588205985213319</c:v>
                </c:pt>
                <c:pt idx="1115">
                  <c:v>15.596622394868641</c:v>
                </c:pt>
                <c:pt idx="1116">
                  <c:v>15.604817814409399</c:v>
                </c:pt>
                <c:pt idx="1117">
                  <c:v>15.614240442021121</c:v>
                </c:pt>
                <c:pt idx="1118">
                  <c:v>15.622602048449799</c:v>
                </c:pt>
                <c:pt idx="1119">
                  <c:v>15.630680835919049</c:v>
                </c:pt>
                <c:pt idx="1120">
                  <c:v>15.639082084648329</c:v>
                </c:pt>
                <c:pt idx="1121">
                  <c:v>15.64730502201855</c:v>
                </c:pt>
                <c:pt idx="1122">
                  <c:v>15.655550581762011</c:v>
                </c:pt>
                <c:pt idx="1123">
                  <c:v>15.66372038492433</c:v>
                </c:pt>
                <c:pt idx="1124">
                  <c:v>15.673014916137561</c:v>
                </c:pt>
                <c:pt idx="1125">
                  <c:v>15.68120497221051</c:v>
                </c:pt>
                <c:pt idx="1126">
                  <c:v>15.689489233833861</c:v>
                </c:pt>
                <c:pt idx="1127">
                  <c:v>15.69750450472001</c:v>
                </c:pt>
                <c:pt idx="1128">
                  <c:v>15.705717622483601</c:v>
                </c:pt>
                <c:pt idx="1129">
                  <c:v>15.714030994664689</c:v>
                </c:pt>
                <c:pt idx="1130">
                  <c:v>15.7221115466394</c:v>
                </c:pt>
                <c:pt idx="1131">
                  <c:v>15.73039413631493</c:v>
                </c:pt>
                <c:pt idx="1132">
                  <c:v>15.73954599769379</c:v>
                </c:pt>
                <c:pt idx="1133">
                  <c:v>15.747872540379181</c:v>
                </c:pt>
                <c:pt idx="1134">
                  <c:v>15.755972742779489</c:v>
                </c:pt>
                <c:pt idx="1135">
                  <c:v>15.76421502525494</c:v>
                </c:pt>
                <c:pt idx="1136">
                  <c:v>15.77246435401894</c:v>
                </c:pt>
                <c:pt idx="1137">
                  <c:v>15.780760102615931</c:v>
                </c:pt>
                <c:pt idx="1138">
                  <c:v>15.789167447474201</c:v>
                </c:pt>
                <c:pt idx="1139">
                  <c:v>15.79738748376716</c:v>
                </c:pt>
                <c:pt idx="1140">
                  <c:v>15.80669891650798</c:v>
                </c:pt>
                <c:pt idx="1141">
                  <c:v>15.81512187787944</c:v>
                </c:pt>
                <c:pt idx="1142">
                  <c:v>15.823258278995359</c:v>
                </c:pt>
                <c:pt idx="1143">
                  <c:v>15.83181989997736</c:v>
                </c:pt>
                <c:pt idx="1144">
                  <c:v>15.840200080211011</c:v>
                </c:pt>
                <c:pt idx="1145">
                  <c:v>15.84850274224797</c:v>
                </c:pt>
                <c:pt idx="1146">
                  <c:v>15.85692893054455</c:v>
                </c:pt>
                <c:pt idx="1147">
                  <c:v>15.86538079460686</c:v>
                </c:pt>
                <c:pt idx="1148">
                  <c:v>15.87385917514492</c:v>
                </c:pt>
                <c:pt idx="1149">
                  <c:v>15.88343673696804</c:v>
                </c:pt>
                <c:pt idx="1150">
                  <c:v>15.89197742582988</c:v>
                </c:pt>
                <c:pt idx="1151">
                  <c:v>15.900411771721769</c:v>
                </c:pt>
                <c:pt idx="1152">
                  <c:v>15.90915613644972</c:v>
                </c:pt>
                <c:pt idx="1153">
                  <c:v>15.917762911984321</c:v>
                </c:pt>
                <c:pt idx="1154">
                  <c:v>15.926440065430681</c:v>
                </c:pt>
                <c:pt idx="1155">
                  <c:v>15.93529577058572</c:v>
                </c:pt>
                <c:pt idx="1156">
                  <c:v>15.9440503566977</c:v>
                </c:pt>
                <c:pt idx="1157">
                  <c:v>15.95381021437178</c:v>
                </c:pt>
                <c:pt idx="1158">
                  <c:v>15.962652526759531</c:v>
                </c:pt>
                <c:pt idx="1159">
                  <c:v>15.97139594644082</c:v>
                </c:pt>
                <c:pt idx="1160">
                  <c:v>15.980400241076451</c:v>
                </c:pt>
                <c:pt idx="1161">
                  <c:v>15.989380029548411</c:v>
                </c:pt>
                <c:pt idx="1162">
                  <c:v>15.99837372432266</c:v>
                </c:pt>
                <c:pt idx="1163">
                  <c:v>16.007600736824259</c:v>
                </c:pt>
                <c:pt idx="1164">
                  <c:v>16.016734399531011</c:v>
                </c:pt>
                <c:pt idx="1165">
                  <c:v>16.026858540616161</c:v>
                </c:pt>
                <c:pt idx="1166">
                  <c:v>16.036108669018532</c:v>
                </c:pt>
                <c:pt idx="1167">
                  <c:v>16.045416993965659</c:v>
                </c:pt>
                <c:pt idx="1168">
                  <c:v>16.054938259136751</c:v>
                </c:pt>
                <c:pt idx="1169">
                  <c:v>16.064292698678099</c:v>
                </c:pt>
                <c:pt idx="1170">
                  <c:v>16.073672258658782</c:v>
                </c:pt>
                <c:pt idx="1171">
                  <c:v>16.083308356236842</c:v>
                </c:pt>
                <c:pt idx="1172">
                  <c:v>16.09309143844089</c:v>
                </c:pt>
                <c:pt idx="1173">
                  <c:v>16.10377330209252</c:v>
                </c:pt>
                <c:pt idx="1174">
                  <c:v>16.113706790808141</c:v>
                </c:pt>
                <c:pt idx="1175">
                  <c:v>16.123635455105621</c:v>
                </c:pt>
                <c:pt idx="1176">
                  <c:v>16.133560786927639</c:v>
                </c:pt>
                <c:pt idx="1177">
                  <c:v>16.143643308001518</c:v>
                </c:pt>
                <c:pt idx="1178">
                  <c:v>16.153601769431809</c:v>
                </c:pt>
                <c:pt idx="1179">
                  <c:v>16.163514613983949</c:v>
                </c:pt>
                <c:pt idx="1180">
                  <c:v>16.173839210795649</c:v>
                </c:pt>
                <c:pt idx="1181">
                  <c:v>16.18555442427748</c:v>
                </c:pt>
                <c:pt idx="1182">
                  <c:v>16.195809756664641</c:v>
                </c:pt>
                <c:pt idx="1183">
                  <c:v>16.206322231671539</c:v>
                </c:pt>
                <c:pt idx="1184">
                  <c:v>16.216756066771769</c:v>
                </c:pt>
                <c:pt idx="1185">
                  <c:v>16.227538723042741</c:v>
                </c:pt>
                <c:pt idx="1186">
                  <c:v>16.238286878120821</c:v>
                </c:pt>
                <c:pt idx="1187">
                  <c:v>16.249262926137469</c:v>
                </c:pt>
                <c:pt idx="1188">
                  <c:v>16.26016153619857</c:v>
                </c:pt>
                <c:pt idx="1189">
                  <c:v>16.272512932869791</c:v>
                </c:pt>
                <c:pt idx="1190">
                  <c:v>16.283672207913799</c:v>
                </c:pt>
                <c:pt idx="1191">
                  <c:v>16.295072770658479</c:v>
                </c:pt>
                <c:pt idx="1192">
                  <c:v>16.306304234854519</c:v>
                </c:pt>
                <c:pt idx="1193">
                  <c:v>16.317922777787199</c:v>
                </c:pt>
                <c:pt idx="1194">
                  <c:v>16.329610010952791</c:v>
                </c:pt>
                <c:pt idx="1195">
                  <c:v>16.341170389885828</c:v>
                </c:pt>
                <c:pt idx="1196">
                  <c:v>16.35429100114354</c:v>
                </c:pt>
                <c:pt idx="1197">
                  <c:v>16.366189123682769</c:v>
                </c:pt>
                <c:pt idx="1198">
                  <c:v>16.37855114582694</c:v>
                </c:pt>
                <c:pt idx="1199">
                  <c:v>16.3905902828451</c:v>
                </c:pt>
                <c:pt idx="1200">
                  <c:v>16.40305063096611</c:v>
                </c:pt>
                <c:pt idx="1201">
                  <c:v>16.416756785245251</c:v>
                </c:pt>
                <c:pt idx="1202">
                  <c:v>16.429133358213772</c:v>
                </c:pt>
                <c:pt idx="1203">
                  <c:v>16.441991110604029</c:v>
                </c:pt>
                <c:pt idx="1204">
                  <c:v>16.454980459342259</c:v>
                </c:pt>
                <c:pt idx="1205">
                  <c:v>16.467786984126619</c:v>
                </c:pt>
                <c:pt idx="1206">
                  <c:v>16.480992967901049</c:v>
                </c:pt>
                <c:pt idx="1207">
                  <c:v>16.494387468478319</c:v>
                </c:pt>
                <c:pt idx="1208">
                  <c:v>16.50923283355251</c:v>
                </c:pt>
                <c:pt idx="1209">
                  <c:v>16.522702698608761</c:v>
                </c:pt>
                <c:pt idx="1210">
                  <c:v>16.536588485205581</c:v>
                </c:pt>
                <c:pt idx="1211">
                  <c:v>16.550561927891049</c:v>
                </c:pt>
                <c:pt idx="1212">
                  <c:v>16.564451655239569</c:v>
                </c:pt>
                <c:pt idx="1213">
                  <c:v>16.578596001266131</c:v>
                </c:pt>
                <c:pt idx="1214">
                  <c:v>16.593061072498489</c:v>
                </c:pt>
                <c:pt idx="1215">
                  <c:v>16.607377761238521</c:v>
                </c:pt>
                <c:pt idx="1216">
                  <c:v>16.622193053513669</c:v>
                </c:pt>
                <c:pt idx="1217">
                  <c:v>16.638721925654909</c:v>
                </c:pt>
                <c:pt idx="1218">
                  <c:v>16.653433928964279</c:v>
                </c:pt>
                <c:pt idx="1219">
                  <c:v>16.66810085144332</c:v>
                </c:pt>
                <c:pt idx="1220">
                  <c:v>16.68327993240505</c:v>
                </c:pt>
                <c:pt idx="1221">
                  <c:v>16.69885078743404</c:v>
                </c:pt>
                <c:pt idx="1222">
                  <c:v>16.714131606551859</c:v>
                </c:pt>
                <c:pt idx="1223">
                  <c:v>16.731269582446998</c:v>
                </c:pt>
                <c:pt idx="1224">
                  <c:v>16.74690921058502</c:v>
                </c:pt>
                <c:pt idx="1225">
                  <c:v>16.7629475439613</c:v>
                </c:pt>
                <c:pt idx="1226">
                  <c:v>16.779065804882489</c:v>
                </c:pt>
                <c:pt idx="1227">
                  <c:v>16.795519479240209</c:v>
                </c:pt>
                <c:pt idx="1228">
                  <c:v>16.811853453456418</c:v>
                </c:pt>
                <c:pt idx="1229">
                  <c:v>16.828319244457049</c:v>
                </c:pt>
                <c:pt idx="1230">
                  <c:v>16.844648993606821</c:v>
                </c:pt>
                <c:pt idx="1231">
                  <c:v>16.863622493605099</c:v>
                </c:pt>
                <c:pt idx="1232">
                  <c:v>16.88063040628008</c:v>
                </c:pt>
                <c:pt idx="1233">
                  <c:v>16.897350815911299</c:v>
                </c:pt>
                <c:pt idx="1234">
                  <c:v>16.914538007688019</c:v>
                </c:pt>
                <c:pt idx="1235">
                  <c:v>16.931911402888311</c:v>
                </c:pt>
                <c:pt idx="1236">
                  <c:v>16.948977714683739</c:v>
                </c:pt>
                <c:pt idx="1237">
                  <c:v>16.966575057557218</c:v>
                </c:pt>
                <c:pt idx="1238">
                  <c:v>16.98399446691414</c:v>
                </c:pt>
                <c:pt idx="1239">
                  <c:v>17.003738361517879</c:v>
                </c:pt>
                <c:pt idx="1240">
                  <c:v>17.02165082177866</c:v>
                </c:pt>
                <c:pt idx="1241">
                  <c:v>17.039219345858658</c:v>
                </c:pt>
                <c:pt idx="1242">
                  <c:v>17.05701808993976</c:v>
                </c:pt>
                <c:pt idx="1243">
                  <c:v>17.0751147400997</c:v>
                </c:pt>
                <c:pt idx="1244">
                  <c:v>17.093503114606168</c:v>
                </c:pt>
                <c:pt idx="1245">
                  <c:v>17.111371108067871</c:v>
                </c:pt>
                <c:pt idx="1246">
                  <c:v>17.129743098492451</c:v>
                </c:pt>
                <c:pt idx="1247">
                  <c:v>17.150469880243811</c:v>
                </c:pt>
                <c:pt idx="1248">
                  <c:v>17.168505446908441</c:v>
                </c:pt>
                <c:pt idx="1249">
                  <c:v>17.186880387488831</c:v>
                </c:pt>
                <c:pt idx="1250">
                  <c:v>17.205587589708831</c:v>
                </c:pt>
                <c:pt idx="1251">
                  <c:v>17.22380128357938</c:v>
                </c:pt>
                <c:pt idx="1252">
                  <c:v>17.242406619823178</c:v>
                </c:pt>
                <c:pt idx="1253">
                  <c:v>17.26057956235249</c:v>
                </c:pt>
                <c:pt idx="1254">
                  <c:v>17.279210503884372</c:v>
                </c:pt>
                <c:pt idx="1255">
                  <c:v>17.300011653312978</c:v>
                </c:pt>
                <c:pt idx="1256">
                  <c:v>17.318480312069681</c:v>
                </c:pt>
                <c:pt idx="1257">
                  <c:v>17.33708346190657</c:v>
                </c:pt>
                <c:pt idx="1258">
                  <c:v>17.35537160486869</c:v>
                </c:pt>
                <c:pt idx="1259">
                  <c:v>17.373998461600561</c:v>
                </c:pt>
                <c:pt idx="1260">
                  <c:v>17.392367365976241</c:v>
                </c:pt>
                <c:pt idx="1261">
                  <c:v>17.410690584300621</c:v>
                </c:pt>
                <c:pt idx="1262">
                  <c:v>17.42897032970204</c:v>
                </c:pt>
                <c:pt idx="1263">
                  <c:v>17.44741263990273</c:v>
                </c:pt>
                <c:pt idx="1264">
                  <c:v>17.467329827960889</c:v>
                </c:pt>
                <c:pt idx="1265">
                  <c:v>17.485415660654141</c:v>
                </c:pt>
                <c:pt idx="1266">
                  <c:v>17.503571081393542</c:v>
                </c:pt>
                <c:pt idx="1267">
                  <c:v>17.52128260754456</c:v>
                </c:pt>
                <c:pt idx="1268">
                  <c:v>17.539415049621251</c:v>
                </c:pt>
                <c:pt idx="1269">
                  <c:v>17.556878037259612</c:v>
                </c:pt>
                <c:pt idx="1270">
                  <c:v>17.574533523725819</c:v>
                </c:pt>
                <c:pt idx="1271">
                  <c:v>17.592021814185038</c:v>
                </c:pt>
                <c:pt idx="1272">
                  <c:v>17.611724062498109</c:v>
                </c:pt>
                <c:pt idx="1273">
                  <c:v>17.62890988527143</c:v>
                </c:pt>
                <c:pt idx="1274">
                  <c:v>17.64612282832681</c:v>
                </c:pt>
                <c:pt idx="1275">
                  <c:v>17.66315021324532</c:v>
                </c:pt>
                <c:pt idx="1276">
                  <c:v>17.68012330495803</c:v>
                </c:pt>
                <c:pt idx="1277">
                  <c:v>17.696972593203</c:v>
                </c:pt>
                <c:pt idx="1278">
                  <c:v>17.713557084540181</c:v>
                </c:pt>
                <c:pt idx="1279">
                  <c:v>17.732488886124969</c:v>
                </c:pt>
                <c:pt idx="1280">
                  <c:v>17.74874634887809</c:v>
                </c:pt>
                <c:pt idx="1281">
                  <c:v>17.764918983986131</c:v>
                </c:pt>
                <c:pt idx="1282">
                  <c:v>17.781087235524769</c:v>
                </c:pt>
                <c:pt idx="1283">
                  <c:v>17.79718227279929</c:v>
                </c:pt>
                <c:pt idx="1284">
                  <c:v>17.813326159130721</c:v>
                </c:pt>
                <c:pt idx="1285">
                  <c:v>17.828941538781049</c:v>
                </c:pt>
                <c:pt idx="1286">
                  <c:v>17.844541679765761</c:v>
                </c:pt>
                <c:pt idx="1287">
                  <c:v>17.86018756318035</c:v>
                </c:pt>
                <c:pt idx="1288">
                  <c:v>17.876976994774751</c:v>
                </c:pt>
                <c:pt idx="1289">
                  <c:v>17.892248260277231</c:v>
                </c:pt>
                <c:pt idx="1290">
                  <c:v>17.90713144351594</c:v>
                </c:pt>
                <c:pt idx="1291">
                  <c:v>17.921812976013371</c:v>
                </c:pt>
                <c:pt idx="1292">
                  <c:v>17.936527651878411</c:v>
                </c:pt>
                <c:pt idx="1293">
                  <c:v>17.951095690577841</c:v>
                </c:pt>
                <c:pt idx="1294">
                  <c:v>17.965403262515959</c:v>
                </c:pt>
                <c:pt idx="1295">
                  <c:v>17.98158180914961</c:v>
                </c:pt>
                <c:pt idx="1296">
                  <c:v>17.995699593322001</c:v>
                </c:pt>
                <c:pt idx="1297">
                  <c:v>18.009561490906989</c:v>
                </c:pt>
                <c:pt idx="1298">
                  <c:v>18.023284571470771</c:v>
                </c:pt>
                <c:pt idx="1299">
                  <c:v>18.036926049577229</c:v>
                </c:pt>
                <c:pt idx="1300">
                  <c:v>18.05069889494024</c:v>
                </c:pt>
                <c:pt idx="1301">
                  <c:v>18.064113141255469</c:v>
                </c:pt>
                <c:pt idx="1302">
                  <c:v>18.07888757937495</c:v>
                </c:pt>
                <c:pt idx="1303">
                  <c:v>18.09206987088205</c:v>
                </c:pt>
                <c:pt idx="1304">
                  <c:v>18.104852606927121</c:v>
                </c:pt>
                <c:pt idx="1305">
                  <c:v>18.117715259359478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-9.7993332515970533E-2</c:v>
                </c:pt>
                <c:pt idx="1">
                  <c:v>-0.11344375926504879</c:v>
                </c:pt>
                <c:pt idx="2">
                  <c:v>-0.1298463757343167</c:v>
                </c:pt>
                <c:pt idx="3">
                  <c:v>-0.14646820853286299</c:v>
                </c:pt>
                <c:pt idx="4">
                  <c:v>-0.16456190370959109</c:v>
                </c:pt>
                <c:pt idx="5">
                  <c:v>-0.1182435272827798</c:v>
                </c:pt>
                <c:pt idx="6">
                  <c:v>-5.5220077236982863E-2</c:v>
                </c:pt>
                <c:pt idx="7">
                  <c:v>-3.3359779988358713E-2</c:v>
                </c:pt>
                <c:pt idx="8">
                  <c:v>5.1023471379432186E-3</c:v>
                </c:pt>
                <c:pt idx="9">
                  <c:v>-1.52326957451252E-2</c:v>
                </c:pt>
                <c:pt idx="10">
                  <c:v>-3.9883412774419646E-3</c:v>
                </c:pt>
                <c:pt idx="11">
                  <c:v>-2.1941066325555258E-2</c:v>
                </c:pt>
                <c:pt idx="12">
                  <c:v>-3.9870521587642038E-2</c:v>
                </c:pt>
                <c:pt idx="13">
                  <c:v>-7.1042420340102108E-2</c:v>
                </c:pt>
                <c:pt idx="14">
                  <c:v>-5.8870191515390413E-2</c:v>
                </c:pt>
                <c:pt idx="15">
                  <c:v>-4.8114020364493637E-2</c:v>
                </c:pt>
                <c:pt idx="16">
                  <c:v>-2.175192118824798E-2</c:v>
                </c:pt>
                <c:pt idx="17">
                  <c:v>4.5822927304177696E-3</c:v>
                </c:pt>
                <c:pt idx="18">
                  <c:v>7.5932198967767484E-3</c:v>
                </c:pt>
                <c:pt idx="19">
                  <c:v>-1.164037751855984E-2</c:v>
                </c:pt>
                <c:pt idx="20">
                  <c:v>8.1719022653916618E-3</c:v>
                </c:pt>
                <c:pt idx="21">
                  <c:v>-4.7336792518351663E-2</c:v>
                </c:pt>
                <c:pt idx="22">
                  <c:v>-6.3694553820298649E-2</c:v>
                </c:pt>
                <c:pt idx="23">
                  <c:v>-4.811169527975534E-2</c:v>
                </c:pt>
                <c:pt idx="24">
                  <c:v>-3.892466287320762E-3</c:v>
                </c:pt>
                <c:pt idx="25">
                  <c:v>4.2582585710353449E-3</c:v>
                </c:pt>
                <c:pt idx="26">
                  <c:v>-6.344198996996564E-3</c:v>
                </c:pt>
                <c:pt idx="27">
                  <c:v>3.0808130841939452E-3</c:v>
                </c:pt>
                <c:pt idx="28">
                  <c:v>1.7676835747805871E-2</c:v>
                </c:pt>
                <c:pt idx="29">
                  <c:v>8.7540663518126394E-7</c:v>
                </c:pt>
                <c:pt idx="30">
                  <c:v>1.051381276363594E-2</c:v>
                </c:pt>
                <c:pt idx="31">
                  <c:v>-1.6030846195976611E-2</c:v>
                </c:pt>
                <c:pt idx="32">
                  <c:v>7.4835747491430737E-3</c:v>
                </c:pt>
                <c:pt idx="33">
                  <c:v>1.516940915057674E-2</c:v>
                </c:pt>
                <c:pt idx="34">
                  <c:v>-7.7805885094397453E-3</c:v>
                </c:pt>
                <c:pt idx="35">
                  <c:v>-3.2375769791506141E-3</c:v>
                </c:pt>
                <c:pt idx="36">
                  <c:v>2.0753861348985051E-2</c:v>
                </c:pt>
                <c:pt idx="37">
                  <c:v>3.2822400789171091E-2</c:v>
                </c:pt>
                <c:pt idx="38">
                  <c:v>2.9295600749977609E-2</c:v>
                </c:pt>
                <c:pt idx="39">
                  <c:v>2.4582499174488071E-2</c:v>
                </c:pt>
                <c:pt idx="40">
                  <c:v>4.9573969410840142E-2</c:v>
                </c:pt>
                <c:pt idx="41">
                  <c:v>1.4984177017000279E-2</c:v>
                </c:pt>
                <c:pt idx="42">
                  <c:v>-1.6240322462960591E-2</c:v>
                </c:pt>
                <c:pt idx="43">
                  <c:v>-2.0427884211487331E-2</c:v>
                </c:pt>
                <c:pt idx="44">
                  <c:v>-3.5363064601186427E-2</c:v>
                </c:pt>
                <c:pt idx="45">
                  <c:v>-4.9462549892342438E-2</c:v>
                </c:pt>
                <c:pt idx="46">
                  <c:v>-3.235229312124499E-2</c:v>
                </c:pt>
                <c:pt idx="47">
                  <c:v>-6.3816957600146829E-3</c:v>
                </c:pt>
                <c:pt idx="48">
                  <c:v>1.247149571707684E-2</c:v>
                </c:pt>
                <c:pt idx="49">
                  <c:v>1.712206565039898E-2</c:v>
                </c:pt>
                <c:pt idx="50">
                  <c:v>1.496782823125287E-2</c:v>
                </c:pt>
                <c:pt idx="51">
                  <c:v>9.830570602974209E-3</c:v>
                </c:pt>
                <c:pt idx="52">
                  <c:v>-2.455256773066683E-3</c:v>
                </c:pt>
                <c:pt idx="53">
                  <c:v>-6.0514310498933632E-3</c:v>
                </c:pt>
                <c:pt idx="54">
                  <c:v>-1.8290489567157401E-2</c:v>
                </c:pt>
                <c:pt idx="55">
                  <c:v>5.0005335125882233E-3</c:v>
                </c:pt>
                <c:pt idx="56">
                  <c:v>1.028880764237439E-2</c:v>
                </c:pt>
                <c:pt idx="57">
                  <c:v>-1.403214078645298E-3</c:v>
                </c:pt>
                <c:pt idx="58">
                  <c:v>-3.6833286718887408E-2</c:v>
                </c:pt>
                <c:pt idx="59">
                  <c:v>-2.6268145997750739E-2</c:v>
                </c:pt>
                <c:pt idx="60">
                  <c:v>-1.376266343854571E-2</c:v>
                </c:pt>
                <c:pt idx="61">
                  <c:v>3.4957783590888081E-2</c:v>
                </c:pt>
                <c:pt idx="62">
                  <c:v>2.0064160693507031E-3</c:v>
                </c:pt>
                <c:pt idx="63">
                  <c:v>-1.577491162513933E-3</c:v>
                </c:pt>
                <c:pt idx="64">
                  <c:v>4.9507457844857772E-2</c:v>
                </c:pt>
                <c:pt idx="65">
                  <c:v>3.8678717506229088E-2</c:v>
                </c:pt>
                <c:pt idx="66">
                  <c:v>2.0911702999804049E-2</c:v>
                </c:pt>
                <c:pt idx="67">
                  <c:v>2.2220376215389859E-2</c:v>
                </c:pt>
                <c:pt idx="68">
                  <c:v>1.804034097510732E-2</c:v>
                </c:pt>
                <c:pt idx="69">
                  <c:v>1.202557214984967E-3</c:v>
                </c:pt>
                <c:pt idx="70">
                  <c:v>-3.3290966067116123E-2</c:v>
                </c:pt>
                <c:pt idx="71">
                  <c:v>-4.372530623482529E-2</c:v>
                </c:pt>
                <c:pt idx="72">
                  <c:v>-4.2000258538374968E-2</c:v>
                </c:pt>
                <c:pt idx="73">
                  <c:v>2.7635937565135831E-3</c:v>
                </c:pt>
                <c:pt idx="74">
                  <c:v>4.6922754622102936E-3</c:v>
                </c:pt>
                <c:pt idx="75">
                  <c:v>1.300677182961341E-2</c:v>
                </c:pt>
                <c:pt idx="76">
                  <c:v>-2.4602018189261439E-3</c:v>
                </c:pt>
                <c:pt idx="77">
                  <c:v>4.0543233028706993E-3</c:v>
                </c:pt>
                <c:pt idx="78">
                  <c:v>-3.6870941512074928E-3</c:v>
                </c:pt>
                <c:pt idx="79">
                  <c:v>-8.1062524417494508E-3</c:v>
                </c:pt>
                <c:pt idx="80">
                  <c:v>-1.7637918929616969E-2</c:v>
                </c:pt>
                <c:pt idx="81">
                  <c:v>1.126629927836742E-2</c:v>
                </c:pt>
                <c:pt idx="82">
                  <c:v>-7.4632901577973421E-3</c:v>
                </c:pt>
                <c:pt idx="83">
                  <c:v>5.4265278321445898E-3</c:v>
                </c:pt>
                <c:pt idx="84">
                  <c:v>3.2603592515512148E-4</c:v>
                </c:pt>
                <c:pt idx="85">
                  <c:v>7.6634897661409518E-3</c:v>
                </c:pt>
                <c:pt idx="86">
                  <c:v>1.601877842561095E-2</c:v>
                </c:pt>
                <c:pt idx="87">
                  <c:v>6.8895365081504964E-3</c:v>
                </c:pt>
                <c:pt idx="88">
                  <c:v>1.0903688060135419E-2</c:v>
                </c:pt>
                <c:pt idx="89">
                  <c:v>1.7338243715370181E-3</c:v>
                </c:pt>
                <c:pt idx="90">
                  <c:v>8.4760985916996212E-3</c:v>
                </c:pt>
                <c:pt idx="91">
                  <c:v>2.9702181889375008E-3</c:v>
                </c:pt>
                <c:pt idx="92">
                  <c:v>2.0105112793151299E-2</c:v>
                </c:pt>
                <c:pt idx="93">
                  <c:v>2.4252181938363201E-2</c:v>
                </c:pt>
                <c:pt idx="94">
                  <c:v>1.5330876166175679E-2</c:v>
                </c:pt>
                <c:pt idx="95">
                  <c:v>6.5961449782823136E-3</c:v>
                </c:pt>
                <c:pt idx="96">
                  <c:v>8.573595595917638E-4</c:v>
                </c:pt>
                <c:pt idx="97">
                  <c:v>-1.0933318760999009E-2</c:v>
                </c:pt>
                <c:pt idx="98">
                  <c:v>5.727115904210045E-3</c:v>
                </c:pt>
                <c:pt idx="99">
                  <c:v>-5.5896596844662314E-3</c:v>
                </c:pt>
                <c:pt idx="100">
                  <c:v>-1.14305040645184E-2</c:v>
                </c:pt>
                <c:pt idx="101">
                  <c:v>-4.1618867383914626E-3</c:v>
                </c:pt>
                <c:pt idx="102">
                  <c:v>1.405281034306682E-2</c:v>
                </c:pt>
                <c:pt idx="103">
                  <c:v>3.0388175539902029E-2</c:v>
                </c:pt>
                <c:pt idx="104">
                  <c:v>-1.8586617495592431E-2</c:v>
                </c:pt>
                <c:pt idx="105">
                  <c:v>1.920611809809625E-3</c:v>
                </c:pt>
                <c:pt idx="106">
                  <c:v>5.8172185586751191E-3</c:v>
                </c:pt>
                <c:pt idx="107">
                  <c:v>-3.146292769424619E-2</c:v>
                </c:pt>
                <c:pt idx="108">
                  <c:v>-2.422727796946322E-2</c:v>
                </c:pt>
                <c:pt idx="109">
                  <c:v>7.7459105406969542E-3</c:v>
                </c:pt>
                <c:pt idx="110">
                  <c:v>2.2918112616068238E-3</c:v>
                </c:pt>
                <c:pt idx="111">
                  <c:v>-3.6040774918230323E-2</c:v>
                </c:pt>
                <c:pt idx="112">
                  <c:v>2.330265156404154E-2</c:v>
                </c:pt>
                <c:pt idx="113">
                  <c:v>1.521307128267191E-2</c:v>
                </c:pt>
                <c:pt idx="114">
                  <c:v>5.9982341940174599E-3</c:v>
                </c:pt>
                <c:pt idx="115">
                  <c:v>-1.4127232591225609E-3</c:v>
                </c:pt>
                <c:pt idx="116">
                  <c:v>3.9645363068241402E-3</c:v>
                </c:pt>
                <c:pt idx="117">
                  <c:v>-3.4922088641566869E-3</c:v>
                </c:pt>
                <c:pt idx="118">
                  <c:v>-1.2511288623733741E-2</c:v>
                </c:pt>
                <c:pt idx="119">
                  <c:v>6.5990849718535749E-3</c:v>
                </c:pt>
                <c:pt idx="120">
                  <c:v>1.1589965431638481E-2</c:v>
                </c:pt>
                <c:pt idx="121">
                  <c:v>2.4067066707820222E-3</c:v>
                </c:pt>
                <c:pt idx="122">
                  <c:v>-5.6947906690196781E-3</c:v>
                </c:pt>
                <c:pt idx="123">
                  <c:v>-5.7495178176436568E-4</c:v>
                </c:pt>
                <c:pt idx="124">
                  <c:v>-2.235490767235904E-2</c:v>
                </c:pt>
                <c:pt idx="125">
                  <c:v>-3.036946495388371E-2</c:v>
                </c:pt>
                <c:pt idx="126">
                  <c:v>1.7662663907827001E-3</c:v>
                </c:pt>
                <c:pt idx="127">
                  <c:v>-6.523920165502517E-3</c:v>
                </c:pt>
                <c:pt idx="128">
                  <c:v>-1.0534254605194531E-3</c:v>
                </c:pt>
                <c:pt idx="129">
                  <c:v>-2.3821191792582571E-2</c:v>
                </c:pt>
                <c:pt idx="130">
                  <c:v>-3.2491706226859041E-2</c:v>
                </c:pt>
                <c:pt idx="131">
                  <c:v>-2.62667740184237E-2</c:v>
                </c:pt>
                <c:pt idx="132">
                  <c:v>-3.5086285525771643E-2</c:v>
                </c:pt>
                <c:pt idx="133">
                  <c:v>-2.998243034616754E-2</c:v>
                </c:pt>
                <c:pt idx="134">
                  <c:v>3.1879412014879089E-3</c:v>
                </c:pt>
                <c:pt idx="135">
                  <c:v>-6.2051307380555087E-3</c:v>
                </c:pt>
                <c:pt idx="136">
                  <c:v>-1.998946002598867E-3</c:v>
                </c:pt>
                <c:pt idx="137">
                  <c:v>1.6220221450967461E-2</c:v>
                </c:pt>
                <c:pt idx="138">
                  <c:v>-3.7302657293696311E-3</c:v>
                </c:pt>
                <c:pt idx="139">
                  <c:v>-8.765532381318053E-3</c:v>
                </c:pt>
                <c:pt idx="140">
                  <c:v>2.409934939670455E-2</c:v>
                </c:pt>
                <c:pt idx="141">
                  <c:v>-1.379583773067505E-2</c:v>
                </c:pt>
                <c:pt idx="142">
                  <c:v>-2.0200824430650851E-2</c:v>
                </c:pt>
                <c:pt idx="143">
                  <c:v>1.0018311920433121E-2</c:v>
                </c:pt>
                <c:pt idx="144">
                  <c:v>1.9194742572219869E-2</c:v>
                </c:pt>
                <c:pt idx="145">
                  <c:v>8.0026825885646247E-3</c:v>
                </c:pt>
                <c:pt idx="146">
                  <c:v>1.287078959890531E-2</c:v>
                </c:pt>
                <c:pt idx="147">
                  <c:v>-2.0119459547799149E-2</c:v>
                </c:pt>
                <c:pt idx="148">
                  <c:v>1.5324139065264751E-2</c:v>
                </c:pt>
                <c:pt idx="149">
                  <c:v>3.5249793309470871E-3</c:v>
                </c:pt>
                <c:pt idx="150">
                  <c:v>8.4036703715284489E-3</c:v>
                </c:pt>
                <c:pt idx="151">
                  <c:v>1.543511684584953E-2</c:v>
                </c:pt>
                <c:pt idx="152">
                  <c:v>-1.347613846774021E-2</c:v>
                </c:pt>
                <c:pt idx="153">
                  <c:v>-1.9207658700225672E-2</c:v>
                </c:pt>
                <c:pt idx="154">
                  <c:v>2.34964376555391E-3</c:v>
                </c:pt>
                <c:pt idx="155">
                  <c:v>1.096897762104865E-2</c:v>
                </c:pt>
                <c:pt idx="156">
                  <c:v>1.1290415819209089E-2</c:v>
                </c:pt>
                <c:pt idx="157">
                  <c:v>-7.1813718455837616E-3</c:v>
                </c:pt>
                <c:pt idx="158">
                  <c:v>-2.0205351963264121E-2</c:v>
                </c:pt>
                <c:pt idx="159">
                  <c:v>-2.5575993654650912E-2</c:v>
                </c:pt>
                <c:pt idx="160">
                  <c:v>2.2238652735407261E-2</c:v>
                </c:pt>
                <c:pt idx="161">
                  <c:v>-9.2122430682879397E-3</c:v>
                </c:pt>
                <c:pt idx="162">
                  <c:v>3.678476513274465E-3</c:v>
                </c:pt>
                <c:pt idx="163">
                  <c:v>7.4564649902897351E-3</c:v>
                </c:pt>
                <c:pt idx="164">
                  <c:v>1.1121002589435941E-2</c:v>
                </c:pt>
                <c:pt idx="165">
                  <c:v>2.7170934897462921E-2</c:v>
                </c:pt>
                <c:pt idx="166">
                  <c:v>2.289233958176462E-2</c:v>
                </c:pt>
                <c:pt idx="167">
                  <c:v>-6.8663544911640173E-4</c:v>
                </c:pt>
                <c:pt idx="168">
                  <c:v>-2.3380158115730239E-2</c:v>
                </c:pt>
                <c:pt idx="169">
                  <c:v>-1.7407264966236009E-3</c:v>
                </c:pt>
                <c:pt idx="170">
                  <c:v>-1.1449710424279671E-2</c:v>
                </c:pt>
                <c:pt idx="171">
                  <c:v>1.0115156173720941E-2</c:v>
                </c:pt>
                <c:pt idx="172">
                  <c:v>1.9231902901085011E-2</c:v>
                </c:pt>
                <c:pt idx="173">
                  <c:v>-3.1238538498095099E-3</c:v>
                </c:pt>
                <c:pt idx="174">
                  <c:v>9.887429549083393E-3</c:v>
                </c:pt>
                <c:pt idx="175">
                  <c:v>-6.2739126642656906E-3</c:v>
                </c:pt>
                <c:pt idx="176">
                  <c:v>-4.2977772289827243E-3</c:v>
                </c:pt>
                <c:pt idx="177">
                  <c:v>4.1974609331445478E-3</c:v>
                </c:pt>
                <c:pt idx="178">
                  <c:v>7.1762872525895638E-3</c:v>
                </c:pt>
                <c:pt idx="179">
                  <c:v>-3.5700442851304803E-2</c:v>
                </c:pt>
                <c:pt idx="180">
                  <c:v>8.3643264695698605E-3</c:v>
                </c:pt>
                <c:pt idx="181">
                  <c:v>7.900120353096618E-3</c:v>
                </c:pt>
                <c:pt idx="182">
                  <c:v>2.3157733455526849E-2</c:v>
                </c:pt>
                <c:pt idx="183">
                  <c:v>1.2309082186787281E-2</c:v>
                </c:pt>
                <c:pt idx="184">
                  <c:v>1.2711333639550131E-3</c:v>
                </c:pt>
                <c:pt idx="185">
                  <c:v>-2.2005026145434311E-2</c:v>
                </c:pt>
                <c:pt idx="186">
                  <c:v>-1.7319399849219149E-2</c:v>
                </c:pt>
                <c:pt idx="187">
                  <c:v>-1.3823092652737399E-2</c:v>
                </c:pt>
                <c:pt idx="188">
                  <c:v>-2.658172164824002E-3</c:v>
                </c:pt>
                <c:pt idx="189">
                  <c:v>4.8436834333593906E-3</c:v>
                </c:pt>
                <c:pt idx="190">
                  <c:v>-3.4577992449666077E-2</c:v>
                </c:pt>
                <c:pt idx="191">
                  <c:v>-1.3442332674973301E-3</c:v>
                </c:pt>
                <c:pt idx="192">
                  <c:v>3.7902814105232881E-3</c:v>
                </c:pt>
                <c:pt idx="193">
                  <c:v>2.2039080865715821E-2</c:v>
                </c:pt>
                <c:pt idx="194">
                  <c:v>9.661804192218959E-3</c:v>
                </c:pt>
                <c:pt idx="195">
                  <c:v>-2.6400231531509282E-3</c:v>
                </c:pt>
                <c:pt idx="196">
                  <c:v>-3.2689752520855819E-3</c:v>
                </c:pt>
                <c:pt idx="197">
                  <c:v>-1.562059268755789E-2</c:v>
                </c:pt>
                <c:pt idx="198">
                  <c:v>-1.9751009373874862E-2</c:v>
                </c:pt>
                <c:pt idx="199">
                  <c:v>-1.548562681513843E-2</c:v>
                </c:pt>
                <c:pt idx="200">
                  <c:v>2.0541884060475191E-2</c:v>
                </c:pt>
                <c:pt idx="201">
                  <c:v>3.7078441706206888E-2</c:v>
                </c:pt>
                <c:pt idx="202">
                  <c:v>3.7545958970066629E-3</c:v>
                </c:pt>
                <c:pt idx="203">
                  <c:v>-4.3146193632104257E-5</c:v>
                </c:pt>
                <c:pt idx="204">
                  <c:v>-3.293403614559276E-2</c:v>
                </c:pt>
                <c:pt idx="205">
                  <c:v>-2.771043558719111E-2</c:v>
                </c:pt>
                <c:pt idx="206">
                  <c:v>-4.1412824076800359E-2</c:v>
                </c:pt>
                <c:pt idx="207">
                  <c:v>-8.5368940698624662E-3</c:v>
                </c:pt>
                <c:pt idx="208">
                  <c:v>3.2820584081721733E-2</c:v>
                </c:pt>
                <c:pt idx="209">
                  <c:v>3.9735479056211893E-2</c:v>
                </c:pt>
                <c:pt idx="210">
                  <c:v>1.7272624340798789E-2</c:v>
                </c:pt>
                <c:pt idx="211">
                  <c:v>-1.8882597442866359E-2</c:v>
                </c:pt>
                <c:pt idx="212">
                  <c:v>-2.286443200572208E-2</c:v>
                </c:pt>
                <c:pt idx="213">
                  <c:v>-3.7905157890135037E-2</c:v>
                </c:pt>
                <c:pt idx="214">
                  <c:v>-5.5064745754140887E-3</c:v>
                </c:pt>
                <c:pt idx="215">
                  <c:v>1.617771583500627E-3</c:v>
                </c:pt>
                <c:pt idx="216">
                  <c:v>-3.2936232254362707E-2</c:v>
                </c:pt>
                <c:pt idx="217">
                  <c:v>-4.8456698499110828E-2</c:v>
                </c:pt>
                <c:pt idx="218">
                  <c:v>-2.9719430469009819E-2</c:v>
                </c:pt>
                <c:pt idx="219">
                  <c:v>-1.543901088794364E-2</c:v>
                </c:pt>
                <c:pt idx="220">
                  <c:v>1.188396386748281E-2</c:v>
                </c:pt>
                <c:pt idx="221">
                  <c:v>1.9705877159531759E-2</c:v>
                </c:pt>
                <c:pt idx="222">
                  <c:v>-2.1730011114356351E-2</c:v>
                </c:pt>
                <c:pt idx="223">
                  <c:v>-2.758882223865378E-2</c:v>
                </c:pt>
                <c:pt idx="224">
                  <c:v>-3.7844757594170282E-2</c:v>
                </c:pt>
                <c:pt idx="225">
                  <c:v>-4.2474434107991683E-2</c:v>
                </c:pt>
                <c:pt idx="226">
                  <c:v>-1.039517421022218E-2</c:v>
                </c:pt>
                <c:pt idx="227">
                  <c:v>2.808020117129217E-3</c:v>
                </c:pt>
                <c:pt idx="228">
                  <c:v>2.1161776180269602E-2</c:v>
                </c:pt>
                <c:pt idx="229">
                  <c:v>-1.348061907960219E-2</c:v>
                </c:pt>
                <c:pt idx="230">
                  <c:v>-3.0397847680062821E-2</c:v>
                </c:pt>
                <c:pt idx="231">
                  <c:v>-1.1923080495858329E-2</c:v>
                </c:pt>
                <c:pt idx="232">
                  <c:v>-2.0369839803594299E-2</c:v>
                </c:pt>
                <c:pt idx="233">
                  <c:v>-1.247707843257739E-2</c:v>
                </c:pt>
                <c:pt idx="234">
                  <c:v>-4.7231410246886263E-2</c:v>
                </c:pt>
                <c:pt idx="235">
                  <c:v>-5.6218448166266199E-2</c:v>
                </c:pt>
                <c:pt idx="236">
                  <c:v>-1.028243621202218E-2</c:v>
                </c:pt>
                <c:pt idx="237">
                  <c:v>1.392691129592283E-2</c:v>
                </c:pt>
                <c:pt idx="238">
                  <c:v>3.5653597117414997E-2</c:v>
                </c:pt>
                <c:pt idx="239">
                  <c:v>4.2466753960557213E-3</c:v>
                </c:pt>
                <c:pt idx="240">
                  <c:v>1.59224914421241E-3</c:v>
                </c:pt>
                <c:pt idx="241">
                  <c:v>-3.9225102114617272E-3</c:v>
                </c:pt>
                <c:pt idx="242">
                  <c:v>-1.0548027119009261E-2</c:v>
                </c:pt>
                <c:pt idx="243">
                  <c:v>-4.2139188518628863E-2</c:v>
                </c:pt>
                <c:pt idx="244">
                  <c:v>-6.251501942616855E-2</c:v>
                </c:pt>
                <c:pt idx="245">
                  <c:v>-8.1079818076963406E-2</c:v>
                </c:pt>
                <c:pt idx="246">
                  <c:v>-4.5638456183967342E-2</c:v>
                </c:pt>
                <c:pt idx="247">
                  <c:v>1.6418798171780939E-2</c:v>
                </c:pt>
                <c:pt idx="248">
                  <c:v>3.7091941513354598E-2</c:v>
                </c:pt>
                <c:pt idx="249">
                  <c:v>1.906204176087645E-2</c:v>
                </c:pt>
                <c:pt idx="250">
                  <c:v>1.350192915127124E-2</c:v>
                </c:pt>
                <c:pt idx="251">
                  <c:v>-1.7396138304907719E-2</c:v>
                </c:pt>
                <c:pt idx="252">
                  <c:v>-3.5695271848092069E-2</c:v>
                </c:pt>
                <c:pt idx="253">
                  <c:v>-5.4417974844318977E-2</c:v>
                </c:pt>
                <c:pt idx="254">
                  <c:v>-5.9391239537385232E-2</c:v>
                </c:pt>
                <c:pt idx="255">
                  <c:v>-1.6967831734741701E-2</c:v>
                </c:pt>
                <c:pt idx="256">
                  <c:v>-7.8224825854746882E-3</c:v>
                </c:pt>
                <c:pt idx="257">
                  <c:v>3.5289711975608817E-2</c:v>
                </c:pt>
                <c:pt idx="258">
                  <c:v>1.4961502613211051E-3</c:v>
                </c:pt>
                <c:pt idx="259">
                  <c:v>2.5795833000828772E-2</c:v>
                </c:pt>
                <c:pt idx="260">
                  <c:v>-5.6898434795984443E-3</c:v>
                </c:pt>
                <c:pt idx="261">
                  <c:v>-4.2237972228992497E-2</c:v>
                </c:pt>
                <c:pt idx="262">
                  <c:v>-3.3610792537894341E-2</c:v>
                </c:pt>
                <c:pt idx="263">
                  <c:v>-6.1358853891027472E-2</c:v>
                </c:pt>
                <c:pt idx="264">
                  <c:v>-1.576823998856813E-2</c:v>
                </c:pt>
                <c:pt idx="265">
                  <c:v>-2.4166309442001932E-3</c:v>
                </c:pt>
                <c:pt idx="266">
                  <c:v>1.9892105778802179E-2</c:v>
                </c:pt>
                <c:pt idx="267">
                  <c:v>5.36535880403326E-2</c:v>
                </c:pt>
                <c:pt idx="268">
                  <c:v>1.401727278991682E-2</c:v>
                </c:pt>
                <c:pt idx="269">
                  <c:v>-6.6867533614889396E-4</c:v>
                </c:pt>
                <c:pt idx="270">
                  <c:v>-7.5617786827626432E-3</c:v>
                </c:pt>
                <c:pt idx="271">
                  <c:v>-2.435254982194834E-2</c:v>
                </c:pt>
                <c:pt idx="272">
                  <c:v>-2.8110913954709989E-2</c:v>
                </c:pt>
                <c:pt idx="273">
                  <c:v>-3.9410383284271162E-2</c:v>
                </c:pt>
                <c:pt idx="274">
                  <c:v>-1.8847378330914211E-2</c:v>
                </c:pt>
                <c:pt idx="275">
                  <c:v>1.9009359343931109E-3</c:v>
                </c:pt>
                <c:pt idx="276">
                  <c:v>-1.3997527029320439E-2</c:v>
                </c:pt>
                <c:pt idx="277">
                  <c:v>5.7685206812188028E-3</c:v>
                </c:pt>
                <c:pt idx="278">
                  <c:v>3.748024510937142E-3</c:v>
                </c:pt>
                <c:pt idx="279">
                  <c:v>2.4281171267305449E-2</c:v>
                </c:pt>
                <c:pt idx="280">
                  <c:v>1.299263639995463E-2</c:v>
                </c:pt>
                <c:pt idx="281">
                  <c:v>4.8457750797279431E-3</c:v>
                </c:pt>
                <c:pt idx="282">
                  <c:v>2.8655161329605331E-2</c:v>
                </c:pt>
                <c:pt idx="283">
                  <c:v>1.9817567327298669E-2</c:v>
                </c:pt>
                <c:pt idx="284">
                  <c:v>4.7047050319237727E-3</c:v>
                </c:pt>
                <c:pt idx="285">
                  <c:v>-4.215117164501514E-3</c:v>
                </c:pt>
                <c:pt idx="286">
                  <c:v>-1.577635678282352E-2</c:v>
                </c:pt>
                <c:pt idx="287">
                  <c:v>-1.9802336741835621E-2</c:v>
                </c:pt>
                <c:pt idx="288">
                  <c:v>1.304493551603336E-3</c:v>
                </c:pt>
                <c:pt idx="289">
                  <c:v>6.1700263509107964E-3</c:v>
                </c:pt>
                <c:pt idx="290">
                  <c:v>3.0480314852407989E-2</c:v>
                </c:pt>
                <c:pt idx="291">
                  <c:v>6.4951266839046617E-2</c:v>
                </c:pt>
                <c:pt idx="292">
                  <c:v>6.1249518287955773E-2</c:v>
                </c:pt>
                <c:pt idx="293">
                  <c:v>1.5943251599118469E-2</c:v>
                </c:pt>
                <c:pt idx="294">
                  <c:v>8.0991460414763239E-2</c:v>
                </c:pt>
                <c:pt idx="295">
                  <c:v>5.8247756582757937E-2</c:v>
                </c:pt>
                <c:pt idx="296">
                  <c:v>4.4878685363289428E-2</c:v>
                </c:pt>
                <c:pt idx="297">
                  <c:v>3.1435530734494677E-2</c:v>
                </c:pt>
                <c:pt idx="298">
                  <c:v>1.8342603943620969E-2</c:v>
                </c:pt>
                <c:pt idx="299">
                  <c:v>1.6105891327265809E-2</c:v>
                </c:pt>
                <c:pt idx="300">
                  <c:v>1.5200463340656609E-3</c:v>
                </c:pt>
                <c:pt idx="301">
                  <c:v>-1.0957873537305041E-2</c:v>
                </c:pt>
                <c:pt idx="302">
                  <c:v>-1.424620000199717E-2</c:v>
                </c:pt>
                <c:pt idx="303">
                  <c:v>-3.7167407659466363E-2</c:v>
                </c:pt>
                <c:pt idx="304">
                  <c:v>-5.7864708006698073E-2</c:v>
                </c:pt>
                <c:pt idx="305">
                  <c:v>-2.0842955914682548E-2</c:v>
                </c:pt>
                <c:pt idx="306">
                  <c:v>1.7795062225651751E-2</c:v>
                </c:pt>
                <c:pt idx="307">
                  <c:v>2.870288409686061E-3</c:v>
                </c:pt>
                <c:pt idx="308">
                  <c:v>-1.3109025144197871E-2</c:v>
                </c:pt>
                <c:pt idx="309">
                  <c:v>8.6737633694671246E-3</c:v>
                </c:pt>
                <c:pt idx="310">
                  <c:v>2.3997240624244579E-2</c:v>
                </c:pt>
                <c:pt idx="311">
                  <c:v>2.412020600275611E-2</c:v>
                </c:pt>
                <c:pt idx="312">
                  <c:v>2.438500248184905E-2</c:v>
                </c:pt>
                <c:pt idx="313">
                  <c:v>1.3400417928562719E-2</c:v>
                </c:pt>
                <c:pt idx="314">
                  <c:v>9.4268246687532198E-3</c:v>
                </c:pt>
                <c:pt idx="315">
                  <c:v>-1.63914045590321E-2</c:v>
                </c:pt>
                <c:pt idx="316">
                  <c:v>-6.8463393135633774E-3</c:v>
                </c:pt>
                <c:pt idx="317">
                  <c:v>-1.2806179296688921E-2</c:v>
                </c:pt>
                <c:pt idx="318">
                  <c:v>-3.064881864919489E-2</c:v>
                </c:pt>
                <c:pt idx="319">
                  <c:v>-2.2185887596632089E-2</c:v>
                </c:pt>
                <c:pt idx="320">
                  <c:v>-1.5100261281206779E-3</c:v>
                </c:pt>
                <c:pt idx="321">
                  <c:v>-1.1945752993450579E-2</c:v>
                </c:pt>
                <c:pt idx="322">
                  <c:v>-3.509870091331635E-3</c:v>
                </c:pt>
                <c:pt idx="323">
                  <c:v>9.4364300735030326E-3</c:v>
                </c:pt>
                <c:pt idx="324">
                  <c:v>1.852687070862569E-2</c:v>
                </c:pt>
                <c:pt idx="325">
                  <c:v>1.536348717184932E-2</c:v>
                </c:pt>
                <c:pt idx="326">
                  <c:v>3.475910585773434E-2</c:v>
                </c:pt>
                <c:pt idx="327">
                  <c:v>2.485605025063187E-2</c:v>
                </c:pt>
                <c:pt idx="328">
                  <c:v>1.4983707720658931E-2</c:v>
                </c:pt>
                <c:pt idx="329">
                  <c:v>1.803384054611179E-2</c:v>
                </c:pt>
                <c:pt idx="330">
                  <c:v>-5.8161066374440304E-3</c:v>
                </c:pt>
                <c:pt idx="331">
                  <c:v>-4.0423281950354273E-2</c:v>
                </c:pt>
                <c:pt idx="332">
                  <c:v>2.6932897851703611E-2</c:v>
                </c:pt>
                <c:pt idx="333">
                  <c:v>-2.9142438223101589E-2</c:v>
                </c:pt>
                <c:pt idx="334">
                  <c:v>-4.9231538903267591E-2</c:v>
                </c:pt>
                <c:pt idx="335">
                  <c:v>-1.260571485034667E-3</c:v>
                </c:pt>
                <c:pt idx="336">
                  <c:v>-6.0757352477249782E-3</c:v>
                </c:pt>
                <c:pt idx="337">
                  <c:v>-2.3895234296196222E-2</c:v>
                </c:pt>
                <c:pt idx="338">
                  <c:v>3.9095027813290877E-2</c:v>
                </c:pt>
                <c:pt idx="339">
                  <c:v>-4.2538288789621959E-3</c:v>
                </c:pt>
                <c:pt idx="340">
                  <c:v>-2.224294475465971E-2</c:v>
                </c:pt>
                <c:pt idx="341">
                  <c:v>3.7958117517199241E-2</c:v>
                </c:pt>
                <c:pt idx="342">
                  <c:v>-4.9541608882330834E-3</c:v>
                </c:pt>
                <c:pt idx="343">
                  <c:v>3.0600734432555399E-3</c:v>
                </c:pt>
                <c:pt idx="344">
                  <c:v>-2.141332878007773E-3</c:v>
                </c:pt>
                <c:pt idx="345">
                  <c:v>-2.4030799005188008E-2</c:v>
                </c:pt>
                <c:pt idx="346">
                  <c:v>6.6602628604792713E-3</c:v>
                </c:pt>
                <c:pt idx="347">
                  <c:v>1.7671723230654909E-2</c:v>
                </c:pt>
                <c:pt idx="348">
                  <c:v>5.9576841399868741E-3</c:v>
                </c:pt>
                <c:pt idx="349">
                  <c:v>-2.05641781552055E-2</c:v>
                </c:pt>
                <c:pt idx="350">
                  <c:v>-2.6075515470489918E-2</c:v>
                </c:pt>
                <c:pt idx="351">
                  <c:v>-3.7951145750147568E-2</c:v>
                </c:pt>
                <c:pt idx="352">
                  <c:v>-2.9956902798955909E-2</c:v>
                </c:pt>
                <c:pt idx="353">
                  <c:v>-4.1703406214904433E-2</c:v>
                </c:pt>
                <c:pt idx="354">
                  <c:v>-2.3196560370603692E-2</c:v>
                </c:pt>
                <c:pt idx="355">
                  <c:v>-3.2759485272101152E-2</c:v>
                </c:pt>
                <c:pt idx="356">
                  <c:v>-3.8450594651121328E-2</c:v>
                </c:pt>
                <c:pt idx="357">
                  <c:v>-3.107900491624704E-2</c:v>
                </c:pt>
                <c:pt idx="358">
                  <c:v>-2.8408166234818569E-2</c:v>
                </c:pt>
                <c:pt idx="359">
                  <c:v>-5.9053364779959594E-3</c:v>
                </c:pt>
                <c:pt idx="360">
                  <c:v>1.374611893408151E-2</c:v>
                </c:pt>
                <c:pt idx="361">
                  <c:v>3.0756905815644942E-2</c:v>
                </c:pt>
                <c:pt idx="362">
                  <c:v>2.0312637901925609E-2</c:v>
                </c:pt>
                <c:pt idx="363">
                  <c:v>1.407676512515099E-2</c:v>
                </c:pt>
                <c:pt idx="364">
                  <c:v>5.7807108160119469E-3</c:v>
                </c:pt>
                <c:pt idx="365">
                  <c:v>5.0443701531254881E-2</c:v>
                </c:pt>
                <c:pt idx="366">
                  <c:v>4.2042080649354219E-2</c:v>
                </c:pt>
                <c:pt idx="367">
                  <c:v>3.4563775232899552E-2</c:v>
                </c:pt>
                <c:pt idx="368">
                  <c:v>2.5639053330833939E-2</c:v>
                </c:pt>
                <c:pt idx="369">
                  <c:v>1.733572128931549E-2</c:v>
                </c:pt>
                <c:pt idx="370">
                  <c:v>9.0179387916311526E-3</c:v>
                </c:pt>
                <c:pt idx="371">
                  <c:v>2.7711328529989032E-4</c:v>
                </c:pt>
                <c:pt idx="372">
                  <c:v>-7.8079700604032354E-3</c:v>
                </c:pt>
                <c:pt idx="373">
                  <c:v>1.077003868021187E-2</c:v>
                </c:pt>
                <c:pt idx="374">
                  <c:v>2.6234463557077699E-3</c:v>
                </c:pt>
                <c:pt idx="375">
                  <c:v>2.1364171151069481E-2</c:v>
                </c:pt>
                <c:pt idx="376">
                  <c:v>1.1823940194810589E-2</c:v>
                </c:pt>
                <c:pt idx="377">
                  <c:v>4.0344391221411868E-3</c:v>
                </c:pt>
                <c:pt idx="378">
                  <c:v>-3.1272594015878667E-2</c:v>
                </c:pt>
                <c:pt idx="379">
                  <c:v>-2.5918456352497898E-2</c:v>
                </c:pt>
                <c:pt idx="380">
                  <c:v>-6.6243353215247316E-3</c:v>
                </c:pt>
                <c:pt idx="381">
                  <c:v>-2.0025070218663288E-3</c:v>
                </c:pt>
                <c:pt idx="382">
                  <c:v>-9.4476031836325802E-3</c:v>
                </c:pt>
                <c:pt idx="383">
                  <c:v>-1.9365892081753881E-2</c:v>
                </c:pt>
                <c:pt idx="384">
                  <c:v>2.732497875810402E-2</c:v>
                </c:pt>
                <c:pt idx="385">
                  <c:v>1.9238318895348879E-2</c:v>
                </c:pt>
                <c:pt idx="386">
                  <c:v>1.086801833772277E-2</c:v>
                </c:pt>
                <c:pt idx="387">
                  <c:v>1.15120846504535E-3</c:v>
                </c:pt>
                <c:pt idx="388">
                  <c:v>-4.2540211890811364E-3</c:v>
                </c:pt>
                <c:pt idx="389">
                  <c:v>2.4434236477237189E-2</c:v>
                </c:pt>
                <c:pt idx="390">
                  <c:v>-9.1828057846212729E-3</c:v>
                </c:pt>
                <c:pt idx="391">
                  <c:v>-2.928439358351298E-3</c:v>
                </c:pt>
                <c:pt idx="392">
                  <c:v>2.275478491991834E-3</c:v>
                </c:pt>
                <c:pt idx="393">
                  <c:v>1.824628188740807E-2</c:v>
                </c:pt>
                <c:pt idx="394">
                  <c:v>7.5700422572015924E-3</c:v>
                </c:pt>
                <c:pt idx="395">
                  <c:v>-7.2720182919727696E-3</c:v>
                </c:pt>
                <c:pt idx="396">
                  <c:v>-1.8197638128301111E-2</c:v>
                </c:pt>
                <c:pt idx="397">
                  <c:v>1.3181611441925869E-4</c:v>
                </c:pt>
                <c:pt idx="398">
                  <c:v>-3.7732776551220759E-2</c:v>
                </c:pt>
                <c:pt idx="399">
                  <c:v>-1.8160823396573988E-2</c:v>
                </c:pt>
                <c:pt idx="400">
                  <c:v>-1.0646768754583921E-2</c:v>
                </c:pt>
                <c:pt idx="401">
                  <c:v>-8.9713148130972087E-3</c:v>
                </c:pt>
                <c:pt idx="402">
                  <c:v>-4.6844976284036832E-2</c:v>
                </c:pt>
                <c:pt idx="403">
                  <c:v>-2.6381297900684331E-2</c:v>
                </c:pt>
                <c:pt idx="404">
                  <c:v>-8.8040443317618511E-3</c:v>
                </c:pt>
                <c:pt idx="405">
                  <c:v>1.931457557638705E-2</c:v>
                </c:pt>
                <c:pt idx="406">
                  <c:v>1.9790621420705531E-2</c:v>
                </c:pt>
                <c:pt idx="407">
                  <c:v>2.4237230963031209E-4</c:v>
                </c:pt>
                <c:pt idx="408">
                  <c:v>5.7654822781660897E-4</c:v>
                </c:pt>
                <c:pt idx="409">
                  <c:v>-1.783935129454051E-2</c:v>
                </c:pt>
                <c:pt idx="410">
                  <c:v>-3.087394618560424E-2</c:v>
                </c:pt>
                <c:pt idx="411">
                  <c:v>-2.6759266489593259E-2</c:v>
                </c:pt>
                <c:pt idx="412">
                  <c:v>-2.80441722276592E-2</c:v>
                </c:pt>
                <c:pt idx="413">
                  <c:v>-1.994042468513868E-3</c:v>
                </c:pt>
                <c:pt idx="414">
                  <c:v>1.903101363972581E-2</c:v>
                </c:pt>
                <c:pt idx="415">
                  <c:v>2.129960504946116E-2</c:v>
                </c:pt>
                <c:pt idx="416">
                  <c:v>-1.3741252872615741E-2</c:v>
                </c:pt>
                <c:pt idx="417">
                  <c:v>-2.700967525696818E-3</c:v>
                </c:pt>
                <c:pt idx="418">
                  <c:v>-2.0036841537213409E-2</c:v>
                </c:pt>
                <c:pt idx="419">
                  <c:v>-4.5646279870954487E-3</c:v>
                </c:pt>
                <c:pt idx="420">
                  <c:v>-2.4317143493155061E-2</c:v>
                </c:pt>
                <c:pt idx="421">
                  <c:v>-5.0617308676947914E-4</c:v>
                </c:pt>
                <c:pt idx="422">
                  <c:v>7.5420339395293468E-4</c:v>
                </c:pt>
                <c:pt idx="423">
                  <c:v>-8.7629079168571877E-3</c:v>
                </c:pt>
                <c:pt idx="424">
                  <c:v>-2.452060571245962E-2</c:v>
                </c:pt>
                <c:pt idx="425">
                  <c:v>-2.912567434194635E-2</c:v>
                </c:pt>
                <c:pt idx="426">
                  <c:v>3.8697560487230831E-3</c:v>
                </c:pt>
                <c:pt idx="427">
                  <c:v>-1.884902277859091E-2</c:v>
                </c:pt>
                <c:pt idx="428">
                  <c:v>-1.0587740355825661E-2</c:v>
                </c:pt>
                <c:pt idx="429">
                  <c:v>2.066053584265681E-2</c:v>
                </c:pt>
                <c:pt idx="430">
                  <c:v>-3.0402907429341042E-3</c:v>
                </c:pt>
                <c:pt idx="431">
                  <c:v>6.3654535277075652E-3</c:v>
                </c:pt>
                <c:pt idx="432">
                  <c:v>4.2602758196340851E-2</c:v>
                </c:pt>
                <c:pt idx="433">
                  <c:v>-1.7160505669028051E-2</c:v>
                </c:pt>
                <c:pt idx="434">
                  <c:v>-2.130059108161397E-2</c:v>
                </c:pt>
                <c:pt idx="435">
                  <c:v>-3.2390052092428512E-2</c:v>
                </c:pt>
                <c:pt idx="436">
                  <c:v>5.7847447858776491E-3</c:v>
                </c:pt>
                <c:pt idx="437">
                  <c:v>8.3537281473917702E-3</c:v>
                </c:pt>
                <c:pt idx="438">
                  <c:v>8.6383877342477433E-3</c:v>
                </c:pt>
                <c:pt idx="439">
                  <c:v>3.4340340632788008E-4</c:v>
                </c:pt>
                <c:pt idx="440">
                  <c:v>1.5792224219763899E-2</c:v>
                </c:pt>
                <c:pt idx="441">
                  <c:v>3.9401161225880443E-3</c:v>
                </c:pt>
                <c:pt idx="442">
                  <c:v>-3.8299244539081727E-2</c:v>
                </c:pt>
                <c:pt idx="443">
                  <c:v>-3.8950149106004688E-2</c:v>
                </c:pt>
                <c:pt idx="444">
                  <c:v>-3.487667258534799E-2</c:v>
                </c:pt>
                <c:pt idx="445">
                  <c:v>-1.606984003598377E-2</c:v>
                </c:pt>
                <c:pt idx="446">
                  <c:v>2.040044509498529E-2</c:v>
                </c:pt>
                <c:pt idx="447">
                  <c:v>1.8143408786278851E-2</c:v>
                </c:pt>
                <c:pt idx="448">
                  <c:v>4.4617659162829781E-2</c:v>
                </c:pt>
                <c:pt idx="449">
                  <c:v>3.2090130320012733E-2</c:v>
                </c:pt>
                <c:pt idx="450">
                  <c:v>-8.7693506350046135E-3</c:v>
                </c:pt>
                <c:pt idx="451">
                  <c:v>-2.1782283014882609E-2</c:v>
                </c:pt>
                <c:pt idx="452">
                  <c:v>-3.5134593212523768E-2</c:v>
                </c:pt>
                <c:pt idx="453">
                  <c:v>-3.9109374751451043E-2</c:v>
                </c:pt>
                <c:pt idx="454">
                  <c:v>-2.5140436911986089E-2</c:v>
                </c:pt>
                <c:pt idx="455">
                  <c:v>3.062618730727085E-2</c:v>
                </c:pt>
                <c:pt idx="456">
                  <c:v>-2.3256728401121581E-2</c:v>
                </c:pt>
                <c:pt idx="457">
                  <c:v>-2.821138005144963E-2</c:v>
                </c:pt>
                <c:pt idx="458">
                  <c:v>-3.2445690970138052E-2</c:v>
                </c:pt>
                <c:pt idx="459">
                  <c:v>-4.8551830629275372E-3</c:v>
                </c:pt>
                <c:pt idx="460">
                  <c:v>-1.357620131289039E-3</c:v>
                </c:pt>
                <c:pt idx="461">
                  <c:v>1.7860095528385859E-2</c:v>
                </c:pt>
                <c:pt idx="462">
                  <c:v>1.185174531004485E-2</c:v>
                </c:pt>
                <c:pt idx="463">
                  <c:v>-1.9242243689744139E-2</c:v>
                </c:pt>
                <c:pt idx="464">
                  <c:v>-3.9884617476630517E-2</c:v>
                </c:pt>
                <c:pt idx="465">
                  <c:v>-4.3591635488025027E-2</c:v>
                </c:pt>
                <c:pt idx="466">
                  <c:v>1.155124723322132E-2</c:v>
                </c:pt>
                <c:pt idx="467">
                  <c:v>-7.248900038905326E-3</c:v>
                </c:pt>
                <c:pt idx="468">
                  <c:v>1.367840544300414E-2</c:v>
                </c:pt>
                <c:pt idx="469">
                  <c:v>4.9682536297934732E-3</c:v>
                </c:pt>
                <c:pt idx="470">
                  <c:v>-5.9629597382340194E-3</c:v>
                </c:pt>
                <c:pt idx="471">
                  <c:v>-2.1740389058340529E-2</c:v>
                </c:pt>
                <c:pt idx="472">
                  <c:v>6.1789240842102799E-3</c:v>
                </c:pt>
                <c:pt idx="473">
                  <c:v>-2.192489024784372E-2</c:v>
                </c:pt>
                <c:pt idx="474">
                  <c:v>-5.8525095246388943E-2</c:v>
                </c:pt>
                <c:pt idx="475">
                  <c:v>-8.207525972434393E-2</c:v>
                </c:pt>
                <c:pt idx="476">
                  <c:v>-3.1320130734145302E-2</c:v>
                </c:pt>
                <c:pt idx="477">
                  <c:v>2.4906929098836631E-2</c:v>
                </c:pt>
                <c:pt idx="478">
                  <c:v>8.175713010840191E-3</c:v>
                </c:pt>
                <c:pt idx="479">
                  <c:v>1.1620077012374891E-2</c:v>
                </c:pt>
                <c:pt idx="480">
                  <c:v>7.5435770346929942E-3</c:v>
                </c:pt>
                <c:pt idx="481">
                  <c:v>-9.4785536218138233E-3</c:v>
                </c:pt>
                <c:pt idx="482">
                  <c:v>-3.032707763405007E-2</c:v>
                </c:pt>
                <c:pt idx="483">
                  <c:v>-1.7300757998471639E-2</c:v>
                </c:pt>
                <c:pt idx="484">
                  <c:v>-4.3995178520083833E-2</c:v>
                </c:pt>
                <c:pt idx="485">
                  <c:v>-8.3808441966617409E-3</c:v>
                </c:pt>
                <c:pt idx="486">
                  <c:v>2.8780658713465361E-3</c:v>
                </c:pt>
                <c:pt idx="487">
                  <c:v>8.0687122209512907E-3</c:v>
                </c:pt>
                <c:pt idx="488">
                  <c:v>-1.0562027346985301E-3</c:v>
                </c:pt>
                <c:pt idx="489">
                  <c:v>-1.6458600535980139E-3</c:v>
                </c:pt>
                <c:pt idx="490">
                  <c:v>-3.0110809430655468E-2</c:v>
                </c:pt>
                <c:pt idx="491">
                  <c:v>-4.8418977498657867E-2</c:v>
                </c:pt>
                <c:pt idx="492">
                  <c:v>-2.4130447957790398E-2</c:v>
                </c:pt>
                <c:pt idx="493">
                  <c:v>-3.4114737137498352E-3</c:v>
                </c:pt>
                <c:pt idx="494">
                  <c:v>3.3044686226814328E-2</c:v>
                </c:pt>
                <c:pt idx="495">
                  <c:v>2.6740000646920059E-2</c:v>
                </c:pt>
                <c:pt idx="496">
                  <c:v>2.1444493682994729E-2</c:v>
                </c:pt>
                <c:pt idx="497">
                  <c:v>3.2249549348168931E-3</c:v>
                </c:pt>
                <c:pt idx="498">
                  <c:v>-1.552937454509884E-2</c:v>
                </c:pt>
                <c:pt idx="499">
                  <c:v>-3.4148123768421357E-2</c:v>
                </c:pt>
                <c:pt idx="500">
                  <c:v>-5.4038127807270797E-2</c:v>
                </c:pt>
                <c:pt idx="501">
                  <c:v>-6.1208679159786783E-2</c:v>
                </c:pt>
                <c:pt idx="502">
                  <c:v>1.6584579153056109E-3</c:v>
                </c:pt>
                <c:pt idx="503">
                  <c:v>3.5596607605500992E-2</c:v>
                </c:pt>
                <c:pt idx="504">
                  <c:v>3.0365731040350671E-2</c:v>
                </c:pt>
                <c:pt idx="505">
                  <c:v>1.375695855307146E-2</c:v>
                </c:pt>
                <c:pt idx="506">
                  <c:v>-1.9238539437332669E-2</c:v>
                </c:pt>
                <c:pt idx="507">
                  <c:v>-3.838905716994212E-2</c:v>
                </c:pt>
                <c:pt idx="508">
                  <c:v>-5.6661507724663267E-2</c:v>
                </c:pt>
                <c:pt idx="509">
                  <c:v>-4.9840136078485031E-2</c:v>
                </c:pt>
                <c:pt idx="510">
                  <c:v>-2.2275752359661279E-2</c:v>
                </c:pt>
                <c:pt idx="511">
                  <c:v>1.7604194839115911E-4</c:v>
                </c:pt>
                <c:pt idx="512">
                  <c:v>6.822334347848269E-2</c:v>
                </c:pt>
                <c:pt idx="513">
                  <c:v>4.6402324968783049E-2</c:v>
                </c:pt>
                <c:pt idx="514">
                  <c:v>1.9056765147134062E-2</c:v>
                </c:pt>
                <c:pt idx="515">
                  <c:v>1.2449667966949461E-2</c:v>
                </c:pt>
                <c:pt idx="516">
                  <c:v>-5.4861536113914866E-3</c:v>
                </c:pt>
                <c:pt idx="517">
                  <c:v>-3.5839545549958267E-2</c:v>
                </c:pt>
                <c:pt idx="518">
                  <c:v>-4.0412429356399222E-2</c:v>
                </c:pt>
                <c:pt idx="519">
                  <c:v>-5.7465214457058877E-2</c:v>
                </c:pt>
                <c:pt idx="520">
                  <c:v>-3.5845051198439393E-2</c:v>
                </c:pt>
                <c:pt idx="521">
                  <c:v>-1.818162434473258E-2</c:v>
                </c:pt>
                <c:pt idx="522">
                  <c:v>-9.9130492037957652E-4</c:v>
                </c:pt>
                <c:pt idx="523">
                  <c:v>1.928043181335326E-3</c:v>
                </c:pt>
                <c:pt idx="524">
                  <c:v>3.4006312445407971E-2</c:v>
                </c:pt>
                <c:pt idx="525">
                  <c:v>3.042177656054967E-2</c:v>
                </c:pt>
                <c:pt idx="526">
                  <c:v>4.3777583897140808E-2</c:v>
                </c:pt>
                <c:pt idx="527">
                  <c:v>1.5118937019982679E-2</c:v>
                </c:pt>
                <c:pt idx="528">
                  <c:v>1.102267319866357E-2</c:v>
                </c:pt>
                <c:pt idx="529">
                  <c:v>-5.1431844346900846E-3</c:v>
                </c:pt>
                <c:pt idx="530">
                  <c:v>-1.4221884344815189E-2</c:v>
                </c:pt>
                <c:pt idx="531">
                  <c:v>-1.7742094936028959E-2</c:v>
                </c:pt>
                <c:pt idx="532">
                  <c:v>-2.6073189533372339E-2</c:v>
                </c:pt>
                <c:pt idx="533">
                  <c:v>-4.3898844554512102E-2</c:v>
                </c:pt>
                <c:pt idx="534">
                  <c:v>2.9867908204881388E-3</c:v>
                </c:pt>
                <c:pt idx="535">
                  <c:v>1.451868000380863E-2</c:v>
                </c:pt>
                <c:pt idx="536">
                  <c:v>5.0073847076609113E-2</c:v>
                </c:pt>
                <c:pt idx="537">
                  <c:v>3.3184331636189057E-2</c:v>
                </c:pt>
                <c:pt idx="538">
                  <c:v>1.8712678937200519E-2</c:v>
                </c:pt>
                <c:pt idx="539">
                  <c:v>-1.3035554273086451E-2</c:v>
                </c:pt>
                <c:pt idx="540">
                  <c:v>-2.7454122776646269E-2</c:v>
                </c:pt>
                <c:pt idx="541">
                  <c:v>-4.1844210955673589E-2</c:v>
                </c:pt>
                <c:pt idx="542">
                  <c:v>-2.0914776319113319E-2</c:v>
                </c:pt>
                <c:pt idx="543">
                  <c:v>1.5665126414198479E-2</c:v>
                </c:pt>
                <c:pt idx="544">
                  <c:v>2.0401859955898161E-2</c:v>
                </c:pt>
                <c:pt idx="545">
                  <c:v>4.6145838411430162E-2</c:v>
                </c:pt>
                <c:pt idx="546">
                  <c:v>4.3119894103991641E-2</c:v>
                </c:pt>
                <c:pt idx="547">
                  <c:v>1.912824356929832E-2</c:v>
                </c:pt>
                <c:pt idx="548">
                  <c:v>4.5006577113458228E-2</c:v>
                </c:pt>
                <c:pt idx="549">
                  <c:v>1.1450266674048141E-2</c:v>
                </c:pt>
                <c:pt idx="550">
                  <c:v>-1.082466117961367E-2</c:v>
                </c:pt>
                <c:pt idx="551">
                  <c:v>-1.3513504168198409E-2</c:v>
                </c:pt>
                <c:pt idx="552">
                  <c:v>-1.694388759296395E-2</c:v>
                </c:pt>
                <c:pt idx="553">
                  <c:v>-3.057749724111147E-2</c:v>
                </c:pt>
                <c:pt idx="554">
                  <c:v>-3.230729771956931E-3</c:v>
                </c:pt>
                <c:pt idx="555">
                  <c:v>2.936336217648439E-2</c:v>
                </c:pt>
                <c:pt idx="556">
                  <c:v>1.9537482022611741E-2</c:v>
                </c:pt>
                <c:pt idx="557">
                  <c:v>5.3648651836370582E-2</c:v>
                </c:pt>
                <c:pt idx="558">
                  <c:v>-1.534235771035419E-2</c:v>
                </c:pt>
                <c:pt idx="559">
                  <c:v>2.843311263516668E-3</c:v>
                </c:pt>
                <c:pt idx="560">
                  <c:v>-1.7059053861197881E-2</c:v>
                </c:pt>
                <c:pt idx="561">
                  <c:v>-3.160568956668186E-2</c:v>
                </c:pt>
                <c:pt idx="562">
                  <c:v>-2.4401904006770891E-2</c:v>
                </c:pt>
                <c:pt idx="563">
                  <c:v>-3.3731231493526082E-2</c:v>
                </c:pt>
                <c:pt idx="564">
                  <c:v>-1.437771143394961E-2</c:v>
                </c:pt>
                <c:pt idx="565">
                  <c:v>1.25876542258041E-2</c:v>
                </c:pt>
                <c:pt idx="566">
                  <c:v>-5.721698663101904E-3</c:v>
                </c:pt>
                <c:pt idx="567">
                  <c:v>5.2000740374571919E-2</c:v>
                </c:pt>
                <c:pt idx="568">
                  <c:v>4.7516588639789248E-2</c:v>
                </c:pt>
                <c:pt idx="569">
                  <c:v>3.0337994583822692E-2</c:v>
                </c:pt>
                <c:pt idx="570">
                  <c:v>1.943200675731482E-2</c:v>
                </c:pt>
                <c:pt idx="571">
                  <c:v>7.643624180159847E-3</c:v>
                </c:pt>
                <c:pt idx="572">
                  <c:v>-2.848381646755271E-3</c:v>
                </c:pt>
                <c:pt idx="573">
                  <c:v>-1.3420464824411839E-2</c:v>
                </c:pt>
                <c:pt idx="574">
                  <c:v>-3.008917088924434E-2</c:v>
                </c:pt>
                <c:pt idx="575">
                  <c:v>-3.3851240338250932E-2</c:v>
                </c:pt>
                <c:pt idx="576">
                  <c:v>-6.9565926476720108E-3</c:v>
                </c:pt>
                <c:pt idx="577">
                  <c:v>-1.131376039943177E-2</c:v>
                </c:pt>
                <c:pt idx="578">
                  <c:v>-3.9335888686601088E-2</c:v>
                </c:pt>
                <c:pt idx="579">
                  <c:v>2.370980989328508E-2</c:v>
                </c:pt>
                <c:pt idx="580">
                  <c:v>-1.2124332958883601E-2</c:v>
                </c:pt>
                <c:pt idx="581">
                  <c:v>-2.3197830825019139E-3</c:v>
                </c:pt>
                <c:pt idx="582">
                  <c:v>-1.6130440274721991E-3</c:v>
                </c:pt>
                <c:pt idx="583">
                  <c:v>1.39039689052094E-2</c:v>
                </c:pt>
                <c:pt idx="584">
                  <c:v>-4.1605641300890278E-4</c:v>
                </c:pt>
                <c:pt idx="585">
                  <c:v>-3.3727151547680018E-4</c:v>
                </c:pt>
                <c:pt idx="586">
                  <c:v>1.1022790020506429E-2</c:v>
                </c:pt>
                <c:pt idx="587">
                  <c:v>-1.4632241404966001E-2</c:v>
                </c:pt>
                <c:pt idx="588">
                  <c:v>-4.1758107307625636E-3</c:v>
                </c:pt>
                <c:pt idx="589">
                  <c:v>-1.34881665128308E-2</c:v>
                </c:pt>
                <c:pt idx="590">
                  <c:v>-1.0619312254060991E-3</c:v>
                </c:pt>
                <c:pt idx="591">
                  <c:v>-6.122359418425205E-3</c:v>
                </c:pt>
                <c:pt idx="592">
                  <c:v>-1.1089901568201549E-2</c:v>
                </c:pt>
                <c:pt idx="593">
                  <c:v>-7.1396987846892301E-3</c:v>
                </c:pt>
                <c:pt idx="594">
                  <c:v>-3.1140470029153988E-3</c:v>
                </c:pt>
                <c:pt idx="595">
                  <c:v>-1.2078329972570859E-2</c:v>
                </c:pt>
                <c:pt idx="596">
                  <c:v>-2.1031649399692039E-2</c:v>
                </c:pt>
                <c:pt idx="597">
                  <c:v>-2.7310451285753601E-2</c:v>
                </c:pt>
                <c:pt idx="598">
                  <c:v>-3.5994222727874003E-2</c:v>
                </c:pt>
                <c:pt idx="599">
                  <c:v>-4.8442706769158413E-2</c:v>
                </c:pt>
                <c:pt idx="600">
                  <c:v>1.7275918309653799E-3</c:v>
                </c:pt>
                <c:pt idx="601">
                  <c:v>-1.282761588640291E-2</c:v>
                </c:pt>
                <c:pt idx="602">
                  <c:v>-1.8482707333435041E-2</c:v>
                </c:pt>
                <c:pt idx="603">
                  <c:v>-2.4147720743162179E-2</c:v>
                </c:pt>
                <c:pt idx="604">
                  <c:v>-1.0105684039462661E-2</c:v>
                </c:pt>
                <c:pt idx="605">
                  <c:v>-1.5794994916298322E-2</c:v>
                </c:pt>
                <c:pt idx="606">
                  <c:v>4.3826499283454723E-3</c:v>
                </c:pt>
                <c:pt idx="607">
                  <c:v>-6.2571907301034457E-3</c:v>
                </c:pt>
                <c:pt idx="608">
                  <c:v>1.2080897921235231E-2</c:v>
                </c:pt>
                <c:pt idx="609">
                  <c:v>3.793579397951774E-3</c:v>
                </c:pt>
                <c:pt idx="610">
                  <c:v>-2.9254500279201072E-3</c:v>
                </c:pt>
                <c:pt idx="611">
                  <c:v>-1.41034482069351E-2</c:v>
                </c:pt>
                <c:pt idx="612">
                  <c:v>5.9911485416925814E-3</c:v>
                </c:pt>
                <c:pt idx="613">
                  <c:v>2.333822911381667E-2</c:v>
                </c:pt>
                <c:pt idx="614">
                  <c:v>1.3954451071160889E-2</c:v>
                </c:pt>
                <c:pt idx="615">
                  <c:v>6.7523892451557543E-3</c:v>
                </c:pt>
                <c:pt idx="616">
                  <c:v>-4.2942880833329872E-4</c:v>
                </c:pt>
                <c:pt idx="617">
                  <c:v>1.8267807327774221E-2</c:v>
                </c:pt>
                <c:pt idx="618">
                  <c:v>-1.689497182158917E-2</c:v>
                </c:pt>
                <c:pt idx="619">
                  <c:v>-1.260748248208721E-2</c:v>
                </c:pt>
                <c:pt idx="620">
                  <c:v>-3.4418967096840447E-2</c:v>
                </c:pt>
                <c:pt idx="621">
                  <c:v>-1.554740700092516E-2</c:v>
                </c:pt>
                <c:pt idx="622">
                  <c:v>-2.2988894205294489E-2</c:v>
                </c:pt>
                <c:pt idx="623">
                  <c:v>-2.972797017692308E-2</c:v>
                </c:pt>
                <c:pt idx="624">
                  <c:v>-1.9772068437085011E-4</c:v>
                </c:pt>
                <c:pt idx="625">
                  <c:v>4.7450007372269454E-3</c:v>
                </c:pt>
                <c:pt idx="626">
                  <c:v>-3.5343380654300201E-3</c:v>
                </c:pt>
                <c:pt idx="627">
                  <c:v>-1.1715162757521821E-2</c:v>
                </c:pt>
                <c:pt idx="628">
                  <c:v>-1.9996797272634481E-2</c:v>
                </c:pt>
                <c:pt idx="629">
                  <c:v>2.5266964997568309E-2</c:v>
                </c:pt>
                <c:pt idx="630">
                  <c:v>1.6340933946555228E-2</c:v>
                </c:pt>
                <c:pt idx="631">
                  <c:v>7.7771124362584487E-3</c:v>
                </c:pt>
                <c:pt idx="632">
                  <c:v>-4.6156827213117419E-4</c:v>
                </c:pt>
                <c:pt idx="633">
                  <c:v>-7.923027482117817E-3</c:v>
                </c:pt>
                <c:pt idx="634">
                  <c:v>1.1892433587773249E-2</c:v>
                </c:pt>
                <c:pt idx="635">
                  <c:v>-2.4551360574710301E-2</c:v>
                </c:pt>
                <c:pt idx="636">
                  <c:v>-5.7979562914400873E-3</c:v>
                </c:pt>
                <c:pt idx="637">
                  <c:v>1.275715762531604E-2</c:v>
                </c:pt>
                <c:pt idx="638">
                  <c:v>3.4331199585029282E-3</c:v>
                </c:pt>
                <c:pt idx="639">
                  <c:v>1.004455743955468E-2</c:v>
                </c:pt>
                <c:pt idx="640">
                  <c:v>-1.1824140221227349E-2</c:v>
                </c:pt>
                <c:pt idx="641">
                  <c:v>-1.8761960313611329E-2</c:v>
                </c:pt>
                <c:pt idx="642">
                  <c:v>-1.607967312830638E-3</c:v>
                </c:pt>
                <c:pt idx="643">
                  <c:v>5.4689935225109556E-3</c:v>
                </c:pt>
                <c:pt idx="644">
                  <c:v>-5.1568083650703764E-3</c:v>
                </c:pt>
                <c:pt idx="645">
                  <c:v>2.0312294209485771E-3</c:v>
                </c:pt>
                <c:pt idx="646">
                  <c:v>-6.3973103823400379E-3</c:v>
                </c:pt>
                <c:pt idx="647">
                  <c:v>-1.039899202172379E-2</c:v>
                </c:pt>
                <c:pt idx="648">
                  <c:v>2.875354041098355E-2</c:v>
                </c:pt>
                <c:pt idx="649">
                  <c:v>1.8670698609506431E-2</c:v>
                </c:pt>
                <c:pt idx="650">
                  <c:v>9.9709798369591596E-3</c:v>
                </c:pt>
                <c:pt idx="651">
                  <c:v>-2.11593563418031E-2</c:v>
                </c:pt>
                <c:pt idx="652">
                  <c:v>-1.9081079257635029E-2</c:v>
                </c:pt>
                <c:pt idx="653">
                  <c:v>-1.1640680309811909E-2</c:v>
                </c:pt>
                <c:pt idx="654">
                  <c:v>1.3110341415702109E-2</c:v>
                </c:pt>
                <c:pt idx="655">
                  <c:v>3.1262429747515703E-2</c:v>
                </c:pt>
                <c:pt idx="656">
                  <c:v>8.7584310099551033E-3</c:v>
                </c:pt>
                <c:pt idx="657">
                  <c:v>9.5125282959909185E-3</c:v>
                </c:pt>
                <c:pt idx="658">
                  <c:v>-1.2704451942648021E-2</c:v>
                </c:pt>
                <c:pt idx="659">
                  <c:v>-2.2775145111564751E-2</c:v>
                </c:pt>
                <c:pt idx="660">
                  <c:v>-1.083177879691455E-2</c:v>
                </c:pt>
                <c:pt idx="661">
                  <c:v>2.648233296412172E-3</c:v>
                </c:pt>
                <c:pt idx="662">
                  <c:v>2.404404363156587E-2</c:v>
                </c:pt>
                <c:pt idx="663">
                  <c:v>-6.9096883663828379E-3</c:v>
                </c:pt>
                <c:pt idx="664">
                  <c:v>-2.921749133526674E-2</c:v>
                </c:pt>
                <c:pt idx="665">
                  <c:v>-8.2614182100169131E-3</c:v>
                </c:pt>
                <c:pt idx="666">
                  <c:v>-5.9424243599615068E-3</c:v>
                </c:pt>
                <c:pt idx="667">
                  <c:v>-2.7068266343164278E-3</c:v>
                </c:pt>
                <c:pt idx="668">
                  <c:v>1.0472286803850039E-2</c:v>
                </c:pt>
                <c:pt idx="669">
                  <c:v>8.4719699344102395E-3</c:v>
                </c:pt>
                <c:pt idx="670">
                  <c:v>-8.5766378706217949E-3</c:v>
                </c:pt>
                <c:pt idx="671">
                  <c:v>-3.1346456879994378E-2</c:v>
                </c:pt>
                <c:pt idx="672">
                  <c:v>1.2354555175804189E-3</c:v>
                </c:pt>
                <c:pt idx="673">
                  <c:v>1.118257657822852E-2</c:v>
                </c:pt>
                <c:pt idx="674">
                  <c:v>-1.8328510200213088E-2</c:v>
                </c:pt>
                <c:pt idx="675">
                  <c:v>-3.385540290673994E-2</c:v>
                </c:pt>
                <c:pt idx="676">
                  <c:v>1.09220984041638E-2</c:v>
                </c:pt>
                <c:pt idx="677">
                  <c:v>1.3208028404523731E-2</c:v>
                </c:pt>
                <c:pt idx="678">
                  <c:v>2.0359382786555361E-2</c:v>
                </c:pt>
                <c:pt idx="679">
                  <c:v>1.8052827944163852E-2</c:v>
                </c:pt>
                <c:pt idx="680">
                  <c:v>7.5330287146098129E-3</c:v>
                </c:pt>
                <c:pt idx="681">
                  <c:v>-9.8379492081406283E-3</c:v>
                </c:pt>
                <c:pt idx="682">
                  <c:v>-2.0411712845008981E-2</c:v>
                </c:pt>
                <c:pt idx="683">
                  <c:v>5.4832004778599952E-3</c:v>
                </c:pt>
                <c:pt idx="684">
                  <c:v>-1.9125269260699799E-2</c:v>
                </c:pt>
                <c:pt idx="685">
                  <c:v>-8.6338767498741475E-3</c:v>
                </c:pt>
                <c:pt idx="686">
                  <c:v>-1.0439163449133201E-2</c:v>
                </c:pt>
                <c:pt idx="687">
                  <c:v>-1.414952552749504E-2</c:v>
                </c:pt>
                <c:pt idx="688">
                  <c:v>-2.5464898573904549E-2</c:v>
                </c:pt>
                <c:pt idx="689">
                  <c:v>-6.0529355910041724E-3</c:v>
                </c:pt>
                <c:pt idx="690">
                  <c:v>-1.744291867536063E-2</c:v>
                </c:pt>
                <c:pt idx="691">
                  <c:v>-1.1009041447696429E-2</c:v>
                </c:pt>
                <c:pt idx="692">
                  <c:v>-2.3014033550619931E-2</c:v>
                </c:pt>
                <c:pt idx="693">
                  <c:v>-1.21600743812138E-2</c:v>
                </c:pt>
                <c:pt idx="694">
                  <c:v>5.7381040574338016E-3</c:v>
                </c:pt>
                <c:pt idx="695">
                  <c:v>-2.1472920494858269E-4</c:v>
                </c:pt>
                <c:pt idx="696">
                  <c:v>-1.0238695004291641E-2</c:v>
                </c:pt>
                <c:pt idx="697">
                  <c:v>-2.876092974089417E-3</c:v>
                </c:pt>
                <c:pt idx="698">
                  <c:v>-3.490068017646486E-2</c:v>
                </c:pt>
                <c:pt idx="699">
                  <c:v>-4.0639076073537339E-2</c:v>
                </c:pt>
                <c:pt idx="700">
                  <c:v>1.5459681714279579E-2</c:v>
                </c:pt>
                <c:pt idx="701">
                  <c:v>2.2084718852458E-2</c:v>
                </c:pt>
                <c:pt idx="702">
                  <c:v>9.7253541464112914E-3</c:v>
                </c:pt>
                <c:pt idx="703">
                  <c:v>-1.32939985281233E-2</c:v>
                </c:pt>
                <c:pt idx="704">
                  <c:v>-2.627081726340386E-2</c:v>
                </c:pt>
                <c:pt idx="705">
                  <c:v>-1.9857921485822772E-2</c:v>
                </c:pt>
                <c:pt idx="706">
                  <c:v>-6.6657368565905983E-2</c:v>
                </c:pt>
                <c:pt idx="707">
                  <c:v>-1.9194273346167631E-2</c:v>
                </c:pt>
                <c:pt idx="708">
                  <c:v>-1.3364020344162951E-2</c:v>
                </c:pt>
                <c:pt idx="709">
                  <c:v>2.4545042784254179E-3</c:v>
                </c:pt>
                <c:pt idx="710">
                  <c:v>3.437901103426988E-2</c:v>
                </c:pt>
                <c:pt idx="711">
                  <c:v>1.3740324321933169E-2</c:v>
                </c:pt>
                <c:pt idx="712">
                  <c:v>-5.881282217767847E-4</c:v>
                </c:pt>
                <c:pt idx="713">
                  <c:v>-8.7235307737252299E-3</c:v>
                </c:pt>
                <c:pt idx="714">
                  <c:v>-5.9997495832899261E-2</c:v>
                </c:pt>
                <c:pt idx="715">
                  <c:v>-7.4953576080176276E-2</c:v>
                </c:pt>
                <c:pt idx="716">
                  <c:v>-7.1857473916837833E-2</c:v>
                </c:pt>
                <c:pt idx="717">
                  <c:v>-2.5933285051065621E-2</c:v>
                </c:pt>
                <c:pt idx="718">
                  <c:v>2.3921503563922641E-2</c:v>
                </c:pt>
                <c:pt idx="719">
                  <c:v>-6.2510809169342707E-3</c:v>
                </c:pt>
                <c:pt idx="720">
                  <c:v>3.000357512597418E-3</c:v>
                </c:pt>
                <c:pt idx="721">
                  <c:v>-1.297536007081135E-2</c:v>
                </c:pt>
                <c:pt idx="722">
                  <c:v>-2.8451385622405571E-2</c:v>
                </c:pt>
                <c:pt idx="723">
                  <c:v>-4.4453761414160908E-2</c:v>
                </c:pt>
                <c:pt idx="724">
                  <c:v>-3.6877613759163097E-2</c:v>
                </c:pt>
                <c:pt idx="725">
                  <c:v>-4.11434289110435E-2</c:v>
                </c:pt>
                <c:pt idx="726">
                  <c:v>-1.9202984517477258E-2</c:v>
                </c:pt>
                <c:pt idx="727">
                  <c:v>-3.6127584484443531E-2</c:v>
                </c:pt>
                <c:pt idx="728">
                  <c:v>-4.2494356986507498E-2</c:v>
                </c:pt>
                <c:pt idx="729">
                  <c:v>-5.9594172364160869E-2</c:v>
                </c:pt>
                <c:pt idx="730">
                  <c:v>1.8791839767651199E-3</c:v>
                </c:pt>
                <c:pt idx="731">
                  <c:v>-7.814143554710995E-3</c:v>
                </c:pt>
                <c:pt idx="732">
                  <c:v>2.6918529205246951E-2</c:v>
                </c:pt>
                <c:pt idx="733">
                  <c:v>-2.0057145050980552E-2</c:v>
                </c:pt>
                <c:pt idx="734">
                  <c:v>-3.7619698580670047E-2</c:v>
                </c:pt>
                <c:pt idx="735">
                  <c:v>-5.5004174038788989E-2</c:v>
                </c:pt>
                <c:pt idx="736">
                  <c:v>-5.9951115989143489E-2</c:v>
                </c:pt>
                <c:pt idx="737">
                  <c:v>-4.5606782625604581E-2</c:v>
                </c:pt>
                <c:pt idx="738">
                  <c:v>-1.2650505067872689E-2</c:v>
                </c:pt>
                <c:pt idx="739">
                  <c:v>-1.4458116511653071E-2</c:v>
                </c:pt>
                <c:pt idx="740">
                  <c:v>4.6880797230173243E-2</c:v>
                </c:pt>
                <c:pt idx="741">
                  <c:v>-4.5733861241892271E-4</c:v>
                </c:pt>
                <c:pt idx="742">
                  <c:v>-1.8595959774351911E-2</c:v>
                </c:pt>
                <c:pt idx="743">
                  <c:v>-3.7100478942191373E-2</c:v>
                </c:pt>
                <c:pt idx="744">
                  <c:v>-5.7363667072634072E-2</c:v>
                </c:pt>
                <c:pt idx="745">
                  <c:v>-4.2288169695098077E-2</c:v>
                </c:pt>
                <c:pt idx="746">
                  <c:v>-1.9870270761400018E-2</c:v>
                </c:pt>
                <c:pt idx="747">
                  <c:v>1.121803360528517E-2</c:v>
                </c:pt>
                <c:pt idx="748">
                  <c:v>-7.7380820781947079E-3</c:v>
                </c:pt>
                <c:pt idx="749">
                  <c:v>-3.7484281327929032E-2</c:v>
                </c:pt>
                <c:pt idx="750">
                  <c:v>-4.2391346214825987E-2</c:v>
                </c:pt>
                <c:pt idx="751">
                  <c:v>-2.161800876377384E-2</c:v>
                </c:pt>
                <c:pt idx="752">
                  <c:v>7.0657802000617664E-4</c:v>
                </c:pt>
                <c:pt idx="753">
                  <c:v>2.058311738466401E-2</c:v>
                </c:pt>
                <c:pt idx="754">
                  <c:v>-1.136006690633806E-2</c:v>
                </c:pt>
                <c:pt idx="755">
                  <c:v>-1.6316378367319469E-2</c:v>
                </c:pt>
                <c:pt idx="756">
                  <c:v>-4.7842158698609083E-2</c:v>
                </c:pt>
                <c:pt idx="757">
                  <c:v>-5.2299309999659371E-2</c:v>
                </c:pt>
                <c:pt idx="758">
                  <c:v>-1.769008049075893E-2</c:v>
                </c:pt>
                <c:pt idx="759">
                  <c:v>-9.3530691332599503E-3</c:v>
                </c:pt>
                <c:pt idx="760">
                  <c:v>1.2414013252666221E-3</c:v>
                </c:pt>
                <c:pt idx="761">
                  <c:v>7.2520518252350294E-3</c:v>
                </c:pt>
                <c:pt idx="762">
                  <c:v>-1.085646447838684E-2</c:v>
                </c:pt>
                <c:pt idx="763">
                  <c:v>1.0718717461799089E-2</c:v>
                </c:pt>
                <c:pt idx="764">
                  <c:v>-4.5396460434030672E-3</c:v>
                </c:pt>
                <c:pt idx="765">
                  <c:v>-2.1978785760150998E-2</c:v>
                </c:pt>
                <c:pt idx="766">
                  <c:v>-1.362127099393007E-2</c:v>
                </c:pt>
                <c:pt idx="767">
                  <c:v>-2.0371682248553569E-2</c:v>
                </c:pt>
                <c:pt idx="768">
                  <c:v>-4.6037198232742327E-3</c:v>
                </c:pt>
                <c:pt idx="769">
                  <c:v>-2.2078876635182709E-2</c:v>
                </c:pt>
                <c:pt idx="770">
                  <c:v>-2.1927403218533929E-2</c:v>
                </c:pt>
                <c:pt idx="771">
                  <c:v>4.268029971608911E-3</c:v>
                </c:pt>
                <c:pt idx="772">
                  <c:v>2.4897309135937459E-2</c:v>
                </c:pt>
                <c:pt idx="773">
                  <c:v>3.2702931088936182E-2</c:v>
                </c:pt>
                <c:pt idx="774">
                  <c:v>1.5533021025026629E-2</c:v>
                </c:pt>
                <c:pt idx="775">
                  <c:v>1.402026613615881E-2</c:v>
                </c:pt>
                <c:pt idx="776">
                  <c:v>1.0258592056899831E-2</c:v>
                </c:pt>
                <c:pt idx="777">
                  <c:v>-1.2189482907810859E-2</c:v>
                </c:pt>
                <c:pt idx="778">
                  <c:v>-4.4365938525228188E-3</c:v>
                </c:pt>
                <c:pt idx="779">
                  <c:v>2.9976864514015489E-2</c:v>
                </c:pt>
                <c:pt idx="780">
                  <c:v>1.6172220023449311E-3</c:v>
                </c:pt>
                <c:pt idx="781">
                  <c:v>-2.1153210207351951E-3</c:v>
                </c:pt>
                <c:pt idx="782">
                  <c:v>3.0484460615118891E-2</c:v>
                </c:pt>
                <c:pt idx="783">
                  <c:v>1.4717749762962031E-2</c:v>
                </c:pt>
                <c:pt idx="784">
                  <c:v>2.2292430557685709E-2</c:v>
                </c:pt>
                <c:pt idx="785">
                  <c:v>1.484966132258236E-2</c:v>
                </c:pt>
                <c:pt idx="786">
                  <c:v>3.3001374953693492E-2</c:v>
                </c:pt>
                <c:pt idx="787">
                  <c:v>1.4999172501383381E-2</c:v>
                </c:pt>
                <c:pt idx="788">
                  <c:v>-1.112945921605402E-2</c:v>
                </c:pt>
                <c:pt idx="789">
                  <c:v>-2.5838311044671158E-2</c:v>
                </c:pt>
                <c:pt idx="790">
                  <c:v>-5.5181380578524397E-2</c:v>
                </c:pt>
                <c:pt idx="791">
                  <c:v>1.4699737958425271E-2</c:v>
                </c:pt>
                <c:pt idx="792">
                  <c:v>1.8579288097528849E-2</c:v>
                </c:pt>
                <c:pt idx="793">
                  <c:v>2.492293636401044E-2</c:v>
                </c:pt>
                <c:pt idx="794">
                  <c:v>1.1010151349795549E-2</c:v>
                </c:pt>
                <c:pt idx="795">
                  <c:v>6.4369147692939777E-3</c:v>
                </c:pt>
                <c:pt idx="796">
                  <c:v>1.222293229533555E-2</c:v>
                </c:pt>
                <c:pt idx="797">
                  <c:v>1.8557860596523309E-2</c:v>
                </c:pt>
                <c:pt idx="798">
                  <c:v>1.508204468203544E-2</c:v>
                </c:pt>
                <c:pt idx="799">
                  <c:v>5.217385835543098E-5</c:v>
                </c:pt>
                <c:pt idx="800">
                  <c:v>-1.3518133925321861E-2</c:v>
                </c:pt>
                <c:pt idx="801">
                  <c:v>-2.629520528874885E-2</c:v>
                </c:pt>
                <c:pt idx="802">
                  <c:v>1.0928856425554301E-2</c:v>
                </c:pt>
                <c:pt idx="803">
                  <c:v>7.3164961565836961E-3</c:v>
                </c:pt>
                <c:pt idx="804">
                  <c:v>1.613288402237956E-2</c:v>
                </c:pt>
                <c:pt idx="805">
                  <c:v>1.9394439431312801E-2</c:v>
                </c:pt>
                <c:pt idx="806">
                  <c:v>-1.7666604412429621E-3</c:v>
                </c:pt>
                <c:pt idx="807">
                  <c:v>-2.4875199970519901E-3</c:v>
                </c:pt>
                <c:pt idx="808">
                  <c:v>-5.752434029343334E-3</c:v>
                </c:pt>
                <c:pt idx="809">
                  <c:v>-9.2371666653470186E-3</c:v>
                </c:pt>
                <c:pt idx="810">
                  <c:v>-2.9712636981063412E-2</c:v>
                </c:pt>
                <c:pt idx="811">
                  <c:v>-1.035917652697727E-2</c:v>
                </c:pt>
                <c:pt idx="812">
                  <c:v>-1.383638899608286E-2</c:v>
                </c:pt>
                <c:pt idx="813">
                  <c:v>1.999878778028474E-2</c:v>
                </c:pt>
                <c:pt idx="814">
                  <c:v>1.22873951755178E-2</c:v>
                </c:pt>
                <c:pt idx="815">
                  <c:v>5.2366846753386653E-3</c:v>
                </c:pt>
                <c:pt idx="816">
                  <c:v>8.9957441140953165E-3</c:v>
                </c:pt>
                <c:pt idx="817">
                  <c:v>2.1892335255179422E-2</c:v>
                </c:pt>
                <c:pt idx="818">
                  <c:v>4.2519426225688051E-2</c:v>
                </c:pt>
                <c:pt idx="819">
                  <c:v>3.1603191013743981E-2</c:v>
                </c:pt>
                <c:pt idx="820">
                  <c:v>4.0278519284800751E-2</c:v>
                </c:pt>
                <c:pt idx="821">
                  <c:v>8.7261346710931775E-3</c:v>
                </c:pt>
                <c:pt idx="822">
                  <c:v>2.3730958845259661E-2</c:v>
                </c:pt>
                <c:pt idx="823">
                  <c:v>2.571182231457492E-2</c:v>
                </c:pt>
                <c:pt idx="824">
                  <c:v>1.51912875382969E-2</c:v>
                </c:pt>
                <c:pt idx="825">
                  <c:v>2.9417832083082018E-2</c:v>
                </c:pt>
                <c:pt idx="826">
                  <c:v>6.6481630884780429E-3</c:v>
                </c:pt>
                <c:pt idx="827">
                  <c:v>-2.205425024901686E-2</c:v>
                </c:pt>
                <c:pt idx="828">
                  <c:v>-1.9487561360806541E-2</c:v>
                </c:pt>
                <c:pt idx="829">
                  <c:v>-1.1783422729006791E-2</c:v>
                </c:pt>
                <c:pt idx="830">
                  <c:v>-4.7106213737922793E-2</c:v>
                </c:pt>
                <c:pt idx="831">
                  <c:v>3.1573557513546291E-2</c:v>
                </c:pt>
                <c:pt idx="832">
                  <c:v>2.6968706765998721E-2</c:v>
                </c:pt>
                <c:pt idx="833">
                  <c:v>-8.3865541863623605E-3</c:v>
                </c:pt>
                <c:pt idx="834">
                  <c:v>7.6493439648963601E-3</c:v>
                </c:pt>
                <c:pt idx="835">
                  <c:v>-1.8496097243421159E-3</c:v>
                </c:pt>
                <c:pt idx="836">
                  <c:v>6.5698979049955142E-5</c:v>
                </c:pt>
                <c:pt idx="837">
                  <c:v>3.9373639870936117E-2</c:v>
                </c:pt>
                <c:pt idx="838">
                  <c:v>-5.6862192489326446E-4</c:v>
                </c:pt>
                <c:pt idx="839">
                  <c:v>-2.7876814339045101E-2</c:v>
                </c:pt>
                <c:pt idx="840">
                  <c:v>-2.869639572081795E-2</c:v>
                </c:pt>
                <c:pt idx="841">
                  <c:v>7.1755420751120616E-3</c:v>
                </c:pt>
                <c:pt idx="842">
                  <c:v>1.963962311860179E-2</c:v>
                </c:pt>
                <c:pt idx="843">
                  <c:v>6.7656524570445242E-3</c:v>
                </c:pt>
                <c:pt idx="844">
                  <c:v>-2.3502365543599519E-3</c:v>
                </c:pt>
                <c:pt idx="845">
                  <c:v>-8.3955942155728991E-3</c:v>
                </c:pt>
                <c:pt idx="846">
                  <c:v>-3.9938567269768299E-2</c:v>
                </c:pt>
                <c:pt idx="847">
                  <c:v>-3.020084150152869E-3</c:v>
                </c:pt>
                <c:pt idx="848">
                  <c:v>1.1962556860762421E-2</c:v>
                </c:pt>
                <c:pt idx="849">
                  <c:v>1.6591643778507859E-2</c:v>
                </c:pt>
                <c:pt idx="850">
                  <c:v>1.07014311357343E-2</c:v>
                </c:pt>
                <c:pt idx="851">
                  <c:v>-4.135453166457026E-3</c:v>
                </c:pt>
                <c:pt idx="852">
                  <c:v>-9.7587813213575458E-3</c:v>
                </c:pt>
                <c:pt idx="853">
                  <c:v>-1.928404590561961E-2</c:v>
                </c:pt>
                <c:pt idx="854">
                  <c:v>-1.0691325204224E-3</c:v>
                </c:pt>
                <c:pt idx="855">
                  <c:v>-9.6453145689370245E-3</c:v>
                </c:pt>
                <c:pt idx="856">
                  <c:v>-1.548380029850094E-2</c:v>
                </c:pt>
                <c:pt idx="857">
                  <c:v>-8.1850100681766236E-3</c:v>
                </c:pt>
                <c:pt idx="858">
                  <c:v>-1.917062469293462E-2</c:v>
                </c:pt>
                <c:pt idx="859">
                  <c:v>-2.7697113569836059E-2</c:v>
                </c:pt>
                <c:pt idx="860">
                  <c:v>-2.2649996714553922E-2</c:v>
                </c:pt>
                <c:pt idx="861">
                  <c:v>-1.6334005502827151E-4</c:v>
                </c:pt>
                <c:pt idx="862">
                  <c:v>1.6313552154604949E-2</c:v>
                </c:pt>
                <c:pt idx="863">
                  <c:v>8.6704948047824359E-3</c:v>
                </c:pt>
                <c:pt idx="864">
                  <c:v>1.2548149687496851E-4</c:v>
                </c:pt>
                <c:pt idx="865">
                  <c:v>-8.0629567048831063E-3</c:v>
                </c:pt>
                <c:pt idx="866">
                  <c:v>-1.930352165250326E-2</c:v>
                </c:pt>
                <c:pt idx="867">
                  <c:v>-2.7662954212665621E-2</c:v>
                </c:pt>
                <c:pt idx="868">
                  <c:v>-7.1555540202830059E-3</c:v>
                </c:pt>
                <c:pt idx="869">
                  <c:v>1.2585137391491591E-2</c:v>
                </c:pt>
                <c:pt idx="870">
                  <c:v>4.363994198358867E-3</c:v>
                </c:pt>
                <c:pt idx="871">
                  <c:v>-4.227630522928294E-3</c:v>
                </c:pt>
                <c:pt idx="872">
                  <c:v>-1.2394106889686901E-2</c:v>
                </c:pt>
                <c:pt idx="873">
                  <c:v>5.8682830261922447E-3</c:v>
                </c:pt>
                <c:pt idx="874">
                  <c:v>-1.5571903075386469E-2</c:v>
                </c:pt>
                <c:pt idx="875">
                  <c:v>1.619020124634574E-2</c:v>
                </c:pt>
                <c:pt idx="876">
                  <c:v>7.8431576613731124E-3</c:v>
                </c:pt>
                <c:pt idx="877">
                  <c:v>-1.374932676294627E-2</c:v>
                </c:pt>
                <c:pt idx="878">
                  <c:v>-2.1997687911447631E-2</c:v>
                </c:pt>
                <c:pt idx="879">
                  <c:v>3.7235646122054433E-2</c:v>
                </c:pt>
                <c:pt idx="880">
                  <c:v>2.7368711212689689E-2</c:v>
                </c:pt>
                <c:pt idx="881">
                  <c:v>6.9360462961824956E-3</c:v>
                </c:pt>
                <c:pt idx="882">
                  <c:v>-2.286627824732435E-3</c:v>
                </c:pt>
                <c:pt idx="883">
                  <c:v>1.7031731176004431E-2</c:v>
                </c:pt>
                <c:pt idx="884">
                  <c:v>3.5502113196978158E-2</c:v>
                </c:pt>
                <c:pt idx="885">
                  <c:v>2.731203045466124E-2</c:v>
                </c:pt>
                <c:pt idx="886">
                  <c:v>1.9426914149523359E-2</c:v>
                </c:pt>
                <c:pt idx="887">
                  <c:v>9.8634777504802429E-3</c:v>
                </c:pt>
                <c:pt idx="888">
                  <c:v>1.7913965147302591E-2</c:v>
                </c:pt>
                <c:pt idx="889">
                  <c:v>9.6021518953577356E-3</c:v>
                </c:pt>
                <c:pt idx="890">
                  <c:v>-1.726039739306628E-3</c:v>
                </c:pt>
                <c:pt idx="891">
                  <c:v>1.8378676655318671E-2</c:v>
                </c:pt>
                <c:pt idx="892">
                  <c:v>1.0082432107623159E-2</c:v>
                </c:pt>
                <c:pt idx="893">
                  <c:v>1.5049046364641329E-2</c:v>
                </c:pt>
                <c:pt idx="894">
                  <c:v>2.13075797285871E-2</c:v>
                </c:pt>
                <c:pt idx="895">
                  <c:v>1.287170849140473E-2</c:v>
                </c:pt>
                <c:pt idx="896">
                  <c:v>4.4083198781361688E-3</c:v>
                </c:pt>
                <c:pt idx="897">
                  <c:v>2.2886567650257209E-2</c:v>
                </c:pt>
                <c:pt idx="898">
                  <c:v>3.4462464413245191E-3</c:v>
                </c:pt>
                <c:pt idx="899">
                  <c:v>-7.7027898473325251E-3</c:v>
                </c:pt>
                <c:pt idx="900">
                  <c:v>1.6177804870098459E-2</c:v>
                </c:pt>
                <c:pt idx="901">
                  <c:v>-3.3682151531776228E-2</c:v>
                </c:pt>
                <c:pt idx="902">
                  <c:v>-3.1158459270960389E-2</c:v>
                </c:pt>
                <c:pt idx="903">
                  <c:v>-3.1270899616941961E-4</c:v>
                </c:pt>
                <c:pt idx="904">
                  <c:v>1.1729816919530121E-3</c:v>
                </c:pt>
                <c:pt idx="905">
                  <c:v>2.201687620780746E-2</c:v>
                </c:pt>
                <c:pt idx="906">
                  <c:v>1.323647790800031E-2</c:v>
                </c:pt>
                <c:pt idx="907">
                  <c:v>-2.551938767178186E-2</c:v>
                </c:pt>
                <c:pt idx="908">
                  <c:v>-1.4523432687759911E-2</c:v>
                </c:pt>
                <c:pt idx="909">
                  <c:v>7.1089898452783018E-3</c:v>
                </c:pt>
                <c:pt idx="910">
                  <c:v>-9.360846053407812E-3</c:v>
                </c:pt>
                <c:pt idx="911">
                  <c:v>-1.5746400434981211E-2</c:v>
                </c:pt>
                <c:pt idx="912">
                  <c:v>-7.5584153448957636E-3</c:v>
                </c:pt>
                <c:pt idx="913">
                  <c:v>-1.6786283905775079E-2</c:v>
                </c:pt>
                <c:pt idx="914">
                  <c:v>1.8006160219066199E-2</c:v>
                </c:pt>
                <c:pt idx="915">
                  <c:v>-2.1863624124783598E-2</c:v>
                </c:pt>
                <c:pt idx="916">
                  <c:v>-7.7193404940878452E-4</c:v>
                </c:pt>
                <c:pt idx="917">
                  <c:v>-4.1866257512999987E-2</c:v>
                </c:pt>
                <c:pt idx="918">
                  <c:v>-5.1361387953406279E-2</c:v>
                </c:pt>
                <c:pt idx="919">
                  <c:v>-4.3298197870671018E-2</c:v>
                </c:pt>
                <c:pt idx="920">
                  <c:v>-2.1748718369106971E-2</c:v>
                </c:pt>
                <c:pt idx="921">
                  <c:v>1.4503211903221571E-2</c:v>
                </c:pt>
                <c:pt idx="922">
                  <c:v>-4.6357166402426486E-3</c:v>
                </c:pt>
                <c:pt idx="923">
                  <c:v>-6.7803236258132671E-3</c:v>
                </c:pt>
                <c:pt idx="924">
                  <c:v>7.4675282331053694E-3</c:v>
                </c:pt>
                <c:pt idx="925">
                  <c:v>1.6100736133990878E-2</c:v>
                </c:pt>
                <c:pt idx="926">
                  <c:v>-1.9252617511082089E-2</c:v>
                </c:pt>
                <c:pt idx="927">
                  <c:v>2.2788820917973851E-3</c:v>
                </c:pt>
                <c:pt idx="928">
                  <c:v>-1.724496424136746E-3</c:v>
                </c:pt>
                <c:pt idx="929">
                  <c:v>-3.7147539531810381E-2</c:v>
                </c:pt>
                <c:pt idx="930">
                  <c:v>-2.2691366669702621E-2</c:v>
                </c:pt>
                <c:pt idx="931">
                  <c:v>-2.0704898407316819E-2</c:v>
                </c:pt>
                <c:pt idx="932">
                  <c:v>4.9538193830400701E-4</c:v>
                </c:pt>
                <c:pt idx="933">
                  <c:v>1.329273812606147E-2</c:v>
                </c:pt>
                <c:pt idx="934">
                  <c:v>2.159056434271989E-2</c:v>
                </c:pt>
                <c:pt idx="935">
                  <c:v>4.5933923258816733E-2</c:v>
                </c:pt>
                <c:pt idx="936">
                  <c:v>2.7576023104263211E-2</c:v>
                </c:pt>
                <c:pt idx="937">
                  <c:v>1.6729658179849949E-2</c:v>
                </c:pt>
                <c:pt idx="938">
                  <c:v>5.512047543419385E-3</c:v>
                </c:pt>
                <c:pt idx="939">
                  <c:v>-5.5831251131390758E-3</c:v>
                </c:pt>
                <c:pt idx="940">
                  <c:v>-2.2513401669133511E-2</c:v>
                </c:pt>
                <c:pt idx="941">
                  <c:v>-2.97597312538187E-2</c:v>
                </c:pt>
                <c:pt idx="942">
                  <c:v>-4.2193793476924313E-2</c:v>
                </c:pt>
                <c:pt idx="943">
                  <c:v>-3.792367347418768E-2</c:v>
                </c:pt>
                <c:pt idx="944">
                  <c:v>1.454104301146231E-4</c:v>
                </c:pt>
                <c:pt idx="945">
                  <c:v>2.4437300557185182E-3</c:v>
                </c:pt>
                <c:pt idx="946">
                  <c:v>-4.5640818974046482E-3</c:v>
                </c:pt>
                <c:pt idx="947">
                  <c:v>1.167291656198088E-2</c:v>
                </c:pt>
                <c:pt idx="948">
                  <c:v>-2.0560031064370321E-2</c:v>
                </c:pt>
                <c:pt idx="949">
                  <c:v>-1.461247585462822E-2</c:v>
                </c:pt>
                <c:pt idx="950">
                  <c:v>4.8631134972332291E-3</c:v>
                </c:pt>
                <c:pt idx="951">
                  <c:v>1.245763467226269E-3</c:v>
                </c:pt>
                <c:pt idx="952">
                  <c:v>-1.175855147455351E-2</c:v>
                </c:pt>
                <c:pt idx="953">
                  <c:v>-1.5396650999758069E-2</c:v>
                </c:pt>
                <c:pt idx="954">
                  <c:v>-1.8867405150889031E-2</c:v>
                </c:pt>
                <c:pt idx="955">
                  <c:v>7.7510427106730617E-3</c:v>
                </c:pt>
                <c:pt idx="956">
                  <c:v>4.016971224816146E-3</c:v>
                </c:pt>
                <c:pt idx="957">
                  <c:v>6.6040940663292247E-4</c:v>
                </c:pt>
                <c:pt idx="958">
                  <c:v>5.5561951190359338E-3</c:v>
                </c:pt>
                <c:pt idx="959">
                  <c:v>1.06028062164647E-2</c:v>
                </c:pt>
                <c:pt idx="960">
                  <c:v>6.9045496124200412E-3</c:v>
                </c:pt>
                <c:pt idx="961">
                  <c:v>-7.0378057764770574E-3</c:v>
                </c:pt>
                <c:pt idx="962">
                  <c:v>-2.1234698697655929E-2</c:v>
                </c:pt>
                <c:pt idx="963">
                  <c:v>-5.4369752263655258E-2</c:v>
                </c:pt>
                <c:pt idx="964">
                  <c:v>-2.877574827939355E-2</c:v>
                </c:pt>
                <c:pt idx="965">
                  <c:v>5.1466778393383086E-3</c:v>
                </c:pt>
                <c:pt idx="966">
                  <c:v>1.8147743561829799E-2</c:v>
                </c:pt>
                <c:pt idx="967">
                  <c:v>1.8575937339802451E-2</c:v>
                </c:pt>
                <c:pt idx="968">
                  <c:v>5.638990926897236E-2</c:v>
                </c:pt>
                <c:pt idx="969">
                  <c:v>2.791998202128099E-2</c:v>
                </c:pt>
                <c:pt idx="970">
                  <c:v>1.2666388637864401E-2</c:v>
                </c:pt>
                <c:pt idx="971">
                  <c:v>-3.0466641298616541E-3</c:v>
                </c:pt>
                <c:pt idx="972">
                  <c:v>-1.8713994152186331E-2</c:v>
                </c:pt>
                <c:pt idx="973">
                  <c:v>-3.4396019908882643E-2</c:v>
                </c:pt>
                <c:pt idx="974">
                  <c:v>-5.7571593159217123E-2</c:v>
                </c:pt>
                <c:pt idx="975">
                  <c:v>-6.9453245343996883E-2</c:v>
                </c:pt>
                <c:pt idx="976">
                  <c:v>-5.2965543982725896E-3</c:v>
                </c:pt>
                <c:pt idx="977">
                  <c:v>-2.794477100812642E-2</c:v>
                </c:pt>
                <c:pt idx="978">
                  <c:v>1.6268295898049349E-2</c:v>
                </c:pt>
                <c:pt idx="979">
                  <c:v>-1.808336038120473E-4</c:v>
                </c:pt>
                <c:pt idx="980">
                  <c:v>-2.920549124568339E-2</c:v>
                </c:pt>
                <c:pt idx="981">
                  <c:v>-3.3864129549279198E-2</c:v>
                </c:pt>
                <c:pt idx="982">
                  <c:v>-6.2545822623283343E-2</c:v>
                </c:pt>
                <c:pt idx="983">
                  <c:v>-5.451388040803451E-2</c:v>
                </c:pt>
                <c:pt idx="984">
                  <c:v>-3.5889409011558022E-2</c:v>
                </c:pt>
                <c:pt idx="985">
                  <c:v>-1.6287527658098711E-2</c:v>
                </c:pt>
                <c:pt idx="986">
                  <c:v>-1.232787898151599E-2</c:v>
                </c:pt>
                <c:pt idx="987">
                  <c:v>-2.9433884987213329E-2</c:v>
                </c:pt>
                <c:pt idx="988">
                  <c:v>-2.626912790233327E-2</c:v>
                </c:pt>
                <c:pt idx="989">
                  <c:v>-4.8281829524301052E-2</c:v>
                </c:pt>
                <c:pt idx="990">
                  <c:v>-3.6343103674132848E-2</c:v>
                </c:pt>
                <c:pt idx="991">
                  <c:v>-3.031102162349875E-2</c:v>
                </c:pt>
                <c:pt idx="992">
                  <c:v>-3.5393748947001313E-2</c:v>
                </c:pt>
                <c:pt idx="993">
                  <c:v>-1.325908445758728E-2</c:v>
                </c:pt>
                <c:pt idx="994">
                  <c:v>1.274071622980877E-2</c:v>
                </c:pt>
                <c:pt idx="995">
                  <c:v>-9.4699288095210221E-3</c:v>
                </c:pt>
                <c:pt idx="996">
                  <c:v>-3.8944223319901987E-2</c:v>
                </c:pt>
                <c:pt idx="997">
                  <c:v>-5.9071731586902487E-2</c:v>
                </c:pt>
                <c:pt idx="998">
                  <c:v>-7.7606066579569699E-2</c:v>
                </c:pt>
                <c:pt idx="999">
                  <c:v>-4.2032165011210758E-2</c:v>
                </c:pt>
                <c:pt idx="1000">
                  <c:v>-1.7890330322508419E-2</c:v>
                </c:pt>
                <c:pt idx="1001">
                  <c:v>1.7058645266489592E-2</c:v>
                </c:pt>
                <c:pt idx="1002">
                  <c:v>-1.094275654359933E-3</c:v>
                </c:pt>
                <c:pt idx="1003">
                  <c:v>-6.8849793832228556E-3</c:v>
                </c:pt>
                <c:pt idx="1004">
                  <c:v>-2.5137856210163179E-2</c:v>
                </c:pt>
                <c:pt idx="1005">
                  <c:v>-3.2662572873281448E-2</c:v>
                </c:pt>
                <c:pt idx="1006">
                  <c:v>-5.1134764765885521E-2</c:v>
                </c:pt>
                <c:pt idx="1007">
                  <c:v>-8.2791760367140199E-2</c:v>
                </c:pt>
                <c:pt idx="1008">
                  <c:v>-4.7479967931302269E-2</c:v>
                </c:pt>
                <c:pt idx="1009">
                  <c:v>-5.2072804715450623E-2</c:v>
                </c:pt>
                <c:pt idx="1010">
                  <c:v>-1.503008646017712E-2</c:v>
                </c:pt>
                <c:pt idx="1011">
                  <c:v>-3.4783355271324368E-2</c:v>
                </c:pt>
                <c:pt idx="1012">
                  <c:v>-4.0887580358395681E-2</c:v>
                </c:pt>
                <c:pt idx="1013">
                  <c:v>-6.0245550478898117E-2</c:v>
                </c:pt>
                <c:pt idx="1014">
                  <c:v>-7.6342051411245393E-2</c:v>
                </c:pt>
                <c:pt idx="1015">
                  <c:v>-1.1795749757698809E-2</c:v>
                </c:pt>
                <c:pt idx="1016">
                  <c:v>-6.8750622642639314E-3</c:v>
                </c:pt>
                <c:pt idx="1017">
                  <c:v>-1.7676992987105681E-2</c:v>
                </c:pt>
                <c:pt idx="1018">
                  <c:v>-2.8792213845374452E-2</c:v>
                </c:pt>
                <c:pt idx="1019">
                  <c:v>-4.6273208046592629E-2</c:v>
                </c:pt>
                <c:pt idx="1020">
                  <c:v>-3.4694853933299193E-2</c:v>
                </c:pt>
                <c:pt idx="1021">
                  <c:v>-2.552979847214587E-2</c:v>
                </c:pt>
                <c:pt idx="1022">
                  <c:v>9.4803027348682178E-3</c:v>
                </c:pt>
                <c:pt idx="1023">
                  <c:v>3.5593144959159773E-2</c:v>
                </c:pt>
                <c:pt idx="1024">
                  <c:v>4.9228608492551729E-2</c:v>
                </c:pt>
                <c:pt idx="1025">
                  <c:v>1.993896699799258E-2</c:v>
                </c:pt>
                <c:pt idx="1026">
                  <c:v>1.5478408400193541E-2</c:v>
                </c:pt>
                <c:pt idx="1027">
                  <c:v>-3.2859129125846209E-3</c:v>
                </c:pt>
                <c:pt idx="1028">
                  <c:v>-1.9816710026205438E-2</c:v>
                </c:pt>
                <c:pt idx="1029">
                  <c:v>-3.6217921337019732E-2</c:v>
                </c:pt>
                <c:pt idx="1030">
                  <c:v>-5.3384313758913393E-2</c:v>
                </c:pt>
                <c:pt idx="1031">
                  <c:v>-4.3803935907311242E-2</c:v>
                </c:pt>
                <c:pt idx="1032">
                  <c:v>-4.7431944091501421E-2</c:v>
                </c:pt>
                <c:pt idx="1033">
                  <c:v>2.227753300030777E-2</c:v>
                </c:pt>
                <c:pt idx="1034">
                  <c:v>2.1332614652632031E-2</c:v>
                </c:pt>
                <c:pt idx="1035">
                  <c:v>2.6849698512306119E-2</c:v>
                </c:pt>
                <c:pt idx="1036">
                  <c:v>6.7145533334732832E-2</c:v>
                </c:pt>
                <c:pt idx="1037">
                  <c:v>5.1772582258070798E-2</c:v>
                </c:pt>
                <c:pt idx="1038">
                  <c:v>3.6547880997659377E-2</c:v>
                </c:pt>
                <c:pt idx="1039">
                  <c:v>-6.1373786738023739E-3</c:v>
                </c:pt>
                <c:pt idx="1040">
                  <c:v>-2.1133278768376229E-2</c:v>
                </c:pt>
                <c:pt idx="1041">
                  <c:v>-3.5919431734050988E-2</c:v>
                </c:pt>
                <c:pt idx="1042">
                  <c:v>-5.0322566328597773E-2</c:v>
                </c:pt>
                <c:pt idx="1043">
                  <c:v>-6.0594824398769731E-3</c:v>
                </c:pt>
                <c:pt idx="1044">
                  <c:v>-4.396423437107444E-4</c:v>
                </c:pt>
                <c:pt idx="1045">
                  <c:v>7.3436472522910634E-2</c:v>
                </c:pt>
                <c:pt idx="1046">
                  <c:v>0.11098242133213709</c:v>
                </c:pt>
                <c:pt idx="1047">
                  <c:v>9.7197329963407242E-2</c:v>
                </c:pt>
                <c:pt idx="1048">
                  <c:v>7.3848496282833409E-2</c:v>
                </c:pt>
                <c:pt idx="1049">
                  <c:v>6.0234801838005232E-2</c:v>
                </c:pt>
                <c:pt idx="1050">
                  <c:v>4.6760588707405397E-2</c:v>
                </c:pt>
                <c:pt idx="1051">
                  <c:v>3.3425621265287482E-2</c:v>
                </c:pt>
                <c:pt idx="1052">
                  <c:v>2.0594920692401431E-2</c:v>
                </c:pt>
                <c:pt idx="1053">
                  <c:v>7.5286266062697393E-3</c:v>
                </c:pt>
                <c:pt idx="1054">
                  <c:v>-3.8455773646461473E-2</c:v>
                </c:pt>
                <c:pt idx="1055">
                  <c:v>-5.1240780195785263E-2</c:v>
                </c:pt>
                <c:pt idx="1056">
                  <c:v>-5.4149053632791322E-2</c:v>
                </c:pt>
                <c:pt idx="1057">
                  <c:v>-7.6574900875137075E-2</c:v>
                </c:pt>
                <c:pt idx="1058">
                  <c:v>-3.7984340070829958E-2</c:v>
                </c:pt>
                <c:pt idx="1059">
                  <c:v>-1.3230036106293139E-3</c:v>
                </c:pt>
                <c:pt idx="1060">
                  <c:v>-1.323676129019624E-2</c:v>
                </c:pt>
                <c:pt idx="1061">
                  <c:v>8.3785259583635252E-6</c:v>
                </c:pt>
                <c:pt idx="1062">
                  <c:v>2.5792111906733691E-2</c:v>
                </c:pt>
                <c:pt idx="1063">
                  <c:v>4.2688212662739027E-2</c:v>
                </c:pt>
                <c:pt idx="1064">
                  <c:v>1.583722051195657E-2</c:v>
                </c:pt>
                <c:pt idx="1065">
                  <c:v>2.3617026101328879E-2</c:v>
                </c:pt>
                <c:pt idx="1066">
                  <c:v>2.4072357271400339E-2</c:v>
                </c:pt>
                <c:pt idx="1067">
                  <c:v>2.008970089778472E-2</c:v>
                </c:pt>
                <c:pt idx="1068">
                  <c:v>1.802389927279435E-3</c:v>
                </c:pt>
                <c:pt idx="1069">
                  <c:v>1.454157897772035E-2</c:v>
                </c:pt>
                <c:pt idx="1070">
                  <c:v>-5.1163202643151003E-2</c:v>
                </c:pt>
                <c:pt idx="1071">
                  <c:v>-3.2358213434415362E-2</c:v>
                </c:pt>
                <c:pt idx="1072">
                  <c:v>-2.4237633146739771E-2</c:v>
                </c:pt>
                <c:pt idx="1073">
                  <c:v>-1.5727788653927991E-2</c:v>
                </c:pt>
                <c:pt idx="1074">
                  <c:v>-8.7415936733776789E-3</c:v>
                </c:pt>
                <c:pt idx="1075">
                  <c:v>2.4752057351165039E-2</c:v>
                </c:pt>
                <c:pt idx="1076">
                  <c:v>1.454297787911862E-2</c:v>
                </c:pt>
                <c:pt idx="1077">
                  <c:v>4.1249082160703674E-3</c:v>
                </c:pt>
                <c:pt idx="1078">
                  <c:v>3.5815787986003038E-2</c:v>
                </c:pt>
                <c:pt idx="1079">
                  <c:v>1.9213445999509911E-2</c:v>
                </c:pt>
                <c:pt idx="1080">
                  <c:v>3.5784574841777328E-3</c:v>
                </c:pt>
                <c:pt idx="1081">
                  <c:v>-6.4618382831493903E-3</c:v>
                </c:pt>
                <c:pt idx="1082">
                  <c:v>-4.1250270423136122E-2</c:v>
                </c:pt>
                <c:pt idx="1083">
                  <c:v>9.7081464999835276E-3</c:v>
                </c:pt>
                <c:pt idx="1084">
                  <c:v>-5.1140234870707957E-3</c:v>
                </c:pt>
                <c:pt idx="1085">
                  <c:v>-1.474325445838964E-2</c:v>
                </c:pt>
                <c:pt idx="1086">
                  <c:v>1.1073125356233501E-2</c:v>
                </c:pt>
                <c:pt idx="1087">
                  <c:v>2.600963122128519E-2</c:v>
                </c:pt>
                <c:pt idx="1088">
                  <c:v>1.6586396618397E-2</c:v>
                </c:pt>
                <c:pt idx="1089">
                  <c:v>-1.3710219675761691E-2</c:v>
                </c:pt>
                <c:pt idx="1090">
                  <c:v>-2.327446112615306E-2</c:v>
                </c:pt>
                <c:pt idx="1091">
                  <c:v>-1.1428141604069349E-2</c:v>
                </c:pt>
                <c:pt idx="1092">
                  <c:v>3.1815526825816683E-2</c:v>
                </c:pt>
                <c:pt idx="1093">
                  <c:v>8.2648748542624162E-3</c:v>
                </c:pt>
                <c:pt idx="1094">
                  <c:v>-4.704670529003252E-3</c:v>
                </c:pt>
                <c:pt idx="1095">
                  <c:v>-1.7944523280087669E-2</c:v>
                </c:pt>
                <c:pt idx="1096">
                  <c:v>-2.7098273369576379E-2</c:v>
                </c:pt>
                <c:pt idx="1097">
                  <c:v>-7.0270897208306593E-3</c:v>
                </c:pt>
                <c:pt idx="1098">
                  <c:v>7.0945819902910054E-3</c:v>
                </c:pt>
                <c:pt idx="1099">
                  <c:v>1.63065404611018E-3</c:v>
                </c:pt>
                <c:pt idx="1100">
                  <c:v>-3.3402538945507487E-2</c:v>
                </c:pt>
                <c:pt idx="1101">
                  <c:v>-4.2216491060086618E-2</c:v>
                </c:pt>
                <c:pt idx="1102">
                  <c:v>-4.7326546365649591E-2</c:v>
                </c:pt>
                <c:pt idx="1103">
                  <c:v>-1.7926469432744341E-2</c:v>
                </c:pt>
                <c:pt idx="1104">
                  <c:v>-1.6298595265560319E-2</c:v>
                </c:pt>
                <c:pt idx="1105">
                  <c:v>-1.9002752100323761E-2</c:v>
                </c:pt>
                <c:pt idx="1106">
                  <c:v>-2.4762935136267931E-2</c:v>
                </c:pt>
                <c:pt idx="1107">
                  <c:v>-3.607739682246347E-2</c:v>
                </c:pt>
                <c:pt idx="1108">
                  <c:v>-4.7368149071205679E-2</c:v>
                </c:pt>
                <c:pt idx="1109">
                  <c:v>1.5061469265356561E-2</c:v>
                </c:pt>
                <c:pt idx="1110">
                  <c:v>-7.6277492364695831E-3</c:v>
                </c:pt>
                <c:pt idx="1111">
                  <c:v>3.561108743093655E-2</c:v>
                </c:pt>
                <c:pt idx="1112">
                  <c:v>2.865835134830164E-2</c:v>
                </c:pt>
                <c:pt idx="1113">
                  <c:v>2.0301093194529329E-2</c:v>
                </c:pt>
                <c:pt idx="1114">
                  <c:v>1.2067411902821229E-2</c:v>
                </c:pt>
                <c:pt idx="1115">
                  <c:v>3.6510022474995911E-3</c:v>
                </c:pt>
                <c:pt idx="1116">
                  <c:v>-4.5444172932569424E-3</c:v>
                </c:pt>
                <c:pt idx="1117">
                  <c:v>1.281872677261831E-2</c:v>
                </c:pt>
                <c:pt idx="1118">
                  <c:v>-2.2328651333660691E-2</c:v>
                </c:pt>
                <c:pt idx="1119">
                  <c:v>-3.6216671253157529E-3</c:v>
                </c:pt>
                <c:pt idx="1120">
                  <c:v>-1.202291585459214E-2</c:v>
                </c:pt>
                <c:pt idx="1121">
                  <c:v>-2.1349199595766422E-2</c:v>
                </c:pt>
                <c:pt idx="1122">
                  <c:v>-1.588814189014798E-3</c:v>
                </c:pt>
                <c:pt idx="1123">
                  <c:v>4.2641959013423048E-3</c:v>
                </c:pt>
                <c:pt idx="1124">
                  <c:v>8.2880034368102429E-3</c:v>
                </c:pt>
                <c:pt idx="1125">
                  <c:v>-2.7243204637510839E-2</c:v>
                </c:pt>
                <c:pt idx="1126">
                  <c:v>-8.1863142594951199E-3</c:v>
                </c:pt>
                <c:pt idx="1127">
                  <c:v>-4.2824088330736032E-2</c:v>
                </c:pt>
                <c:pt idx="1128">
                  <c:v>-2.477480372190044E-2</c:v>
                </c:pt>
                <c:pt idx="1129">
                  <c:v>-6.0677267157256409E-3</c:v>
                </c:pt>
                <c:pt idx="1130">
                  <c:v>1.2512069684161631E-2</c:v>
                </c:pt>
                <c:pt idx="1131">
                  <c:v>4.2294800086288831E-3</c:v>
                </c:pt>
                <c:pt idx="1132">
                  <c:v>-4.562280557561138E-3</c:v>
                </c:pt>
                <c:pt idx="1133">
                  <c:v>2.8477071160287078E-2</c:v>
                </c:pt>
                <c:pt idx="1134">
                  <c:v>1.9455549691375751E-2</c:v>
                </c:pt>
                <c:pt idx="1135">
                  <c:v>1.121326721593441E-2</c:v>
                </c:pt>
                <c:pt idx="1136">
                  <c:v>-1.049958569400289E-2</c:v>
                </c:pt>
                <c:pt idx="1137">
                  <c:v>-5.3318101450621214E-3</c:v>
                </c:pt>
                <c:pt idx="1138">
                  <c:v>4.1464475979219977E-2</c:v>
                </c:pt>
                <c:pt idx="1139">
                  <c:v>2.277859917906078E-2</c:v>
                </c:pt>
                <c:pt idx="1140">
                  <c:v>2.5619345987747622E-2</c:v>
                </c:pt>
                <c:pt idx="1141">
                  <c:v>2.8980350922665821E-2</c:v>
                </c:pt>
                <c:pt idx="1142">
                  <c:v>2.2711012611127401E-2</c:v>
                </c:pt>
                <c:pt idx="1143">
                  <c:v>1.4149391629119989E-2</c:v>
                </c:pt>
                <c:pt idx="1144">
                  <c:v>2.147071679643275E-2</c:v>
                </c:pt>
                <c:pt idx="1145">
                  <c:v>1.106601313926348E-2</c:v>
                </c:pt>
                <c:pt idx="1146">
                  <c:v>-1.095963893806484E-2</c:v>
                </c:pt>
                <c:pt idx="1147">
                  <c:v>7.7311507567294768E-3</c:v>
                </c:pt>
                <c:pt idx="1148">
                  <c:v>-1.218837813747342E-2</c:v>
                </c:pt>
                <c:pt idx="1149">
                  <c:v>-1.032479160444311E-2</c:v>
                </c:pt>
                <c:pt idx="1150">
                  <c:v>1.338140196896731E-2</c:v>
                </c:pt>
                <c:pt idx="1151">
                  <c:v>4.9470560770714664E-3</c:v>
                </c:pt>
                <c:pt idx="1152">
                  <c:v>-3.7973086508777949E-3</c:v>
                </c:pt>
                <c:pt idx="1153">
                  <c:v>8.8693018385868072E-3</c:v>
                </c:pt>
                <c:pt idx="1154">
                  <c:v>6.2343709329297781E-3</c:v>
                </c:pt>
                <c:pt idx="1155">
                  <c:v>-2.62133422211086E-3</c:v>
                </c:pt>
                <c:pt idx="1156">
                  <c:v>-2.499375552599226E-2</c:v>
                </c:pt>
                <c:pt idx="1157">
                  <c:v>-2.1135778008169129E-2</c:v>
                </c:pt>
                <c:pt idx="1158">
                  <c:v>-2.9978090395921701E-2</c:v>
                </c:pt>
                <c:pt idx="1159">
                  <c:v>2.2618763225466409E-2</c:v>
                </c:pt>
                <c:pt idx="1160">
                  <c:v>3.8903018475835438E-3</c:v>
                </c:pt>
                <c:pt idx="1161">
                  <c:v>-1.2713736964270691E-2</c:v>
                </c:pt>
                <c:pt idx="1162">
                  <c:v>-3.5228065752875182E-2</c:v>
                </c:pt>
                <c:pt idx="1163">
                  <c:v>9.0133982015707659E-3</c:v>
                </c:pt>
                <c:pt idx="1164">
                  <c:v>-1.7314337104178179E-2</c:v>
                </c:pt>
                <c:pt idx="1165">
                  <c:v>-1.6289931453634669E-3</c:v>
                </c:pt>
                <c:pt idx="1166">
                  <c:v>-1.087912154773818E-2</c:v>
                </c:pt>
                <c:pt idx="1167">
                  <c:v>-1.5703171620053521E-2</c:v>
                </c:pt>
                <c:pt idx="1168">
                  <c:v>1.015901933300256E-2</c:v>
                </c:pt>
                <c:pt idx="1169">
                  <c:v>5.7579769645919043E-3</c:v>
                </c:pt>
                <c:pt idx="1170">
                  <c:v>2.489805298787218E-2</c:v>
                </c:pt>
                <c:pt idx="1171">
                  <c:v>-7.4265431919684488E-5</c:v>
                </c:pt>
                <c:pt idx="1172">
                  <c:v>-2.9492286191167949E-2</c:v>
                </c:pt>
                <c:pt idx="1173">
                  <c:v>1.8188968468646038E-2</c:v>
                </c:pt>
                <c:pt idx="1174">
                  <c:v>-4.5147238543243873E-3</c:v>
                </c:pt>
                <c:pt idx="1175">
                  <c:v>3.9786749784518349E-3</c:v>
                </c:pt>
                <c:pt idx="1176">
                  <c:v>-1.1598516366476019E-2</c:v>
                </c:pt>
                <c:pt idx="1177">
                  <c:v>-9.0525469256768076E-3</c:v>
                </c:pt>
                <c:pt idx="1178">
                  <c:v>-1.9011008355967359E-2</c:v>
                </c:pt>
                <c:pt idx="1179">
                  <c:v>-1.7214786177028429E-2</c:v>
                </c:pt>
                <c:pt idx="1180">
                  <c:v>-2.2283338458741748E-3</c:v>
                </c:pt>
                <c:pt idx="1181">
                  <c:v>-2.6521500339995899E-2</c:v>
                </c:pt>
                <c:pt idx="1182">
                  <c:v>-5.9082367580458586E-3</c:v>
                </c:pt>
                <c:pt idx="1183">
                  <c:v>-3.471521291501745E-3</c:v>
                </c:pt>
                <c:pt idx="1184">
                  <c:v>-3.2723468500044817E-2</c:v>
                </c:pt>
                <c:pt idx="1185">
                  <c:v>-1.7971400904656321E-2</c:v>
                </c:pt>
                <c:pt idx="1186">
                  <c:v>-1.477460271287967E-2</c:v>
                </c:pt>
                <c:pt idx="1187">
                  <c:v>3.909852920536494E-2</c:v>
                </c:pt>
                <c:pt idx="1188">
                  <c:v>1.237112541849328E-2</c:v>
                </c:pt>
                <c:pt idx="1189">
                  <c:v>3.9199668476609162E-2</c:v>
                </c:pt>
                <c:pt idx="1190">
                  <c:v>-1.113954629673586E-2</c:v>
                </c:pt>
                <c:pt idx="1191">
                  <c:v>-2.9985112550122039E-2</c:v>
                </c:pt>
                <c:pt idx="1192">
                  <c:v>-4.1216576746162303E-2</c:v>
                </c:pt>
                <c:pt idx="1193">
                  <c:v>-2.6542846719799229E-3</c:v>
                </c:pt>
                <c:pt idx="1194">
                  <c:v>-1.09207786146186E-2</c:v>
                </c:pt>
                <c:pt idx="1195">
                  <c:v>3.2762115442245943E-2</c:v>
                </c:pt>
                <c:pt idx="1196">
                  <c:v>2.4193824785971429E-2</c:v>
                </c:pt>
                <c:pt idx="1197">
                  <c:v>3.9896455223669136E-3</c:v>
                </c:pt>
                <c:pt idx="1198">
                  <c:v>-6.631989742800215E-5</c:v>
                </c:pt>
                <c:pt idx="1199">
                  <c:v>-1.6657777517028901E-2</c:v>
                </c:pt>
                <c:pt idx="1200">
                  <c:v>1.436625567194483E-3</c:v>
                </c:pt>
                <c:pt idx="1201">
                  <c:v>8.7478232448567894E-3</c:v>
                </c:pt>
                <c:pt idx="1202">
                  <c:v>-3.628749723660007E-3</c:v>
                </c:pt>
                <c:pt idx="1203">
                  <c:v>-7.3855019733422012E-3</c:v>
                </c:pt>
                <c:pt idx="1204">
                  <c:v>-2.2767190645151199E-2</c:v>
                </c:pt>
                <c:pt idx="1205">
                  <c:v>-3.543534287242522E-3</c:v>
                </c:pt>
                <c:pt idx="1206">
                  <c:v>2.8449418517553231E-3</c:v>
                </c:pt>
                <c:pt idx="1207">
                  <c:v>8.6823957022090781E-3</c:v>
                </c:pt>
                <c:pt idx="1208">
                  <c:v>-6.1629693719815748E-3</c:v>
                </c:pt>
                <c:pt idx="1209">
                  <c:v>9.1013227588412349E-3</c:v>
                </c:pt>
                <c:pt idx="1210">
                  <c:v>-1.4109072352127329E-2</c:v>
                </c:pt>
                <c:pt idx="1211">
                  <c:v>-6.7301163129954489E-2</c:v>
                </c:pt>
                <c:pt idx="1212">
                  <c:v>-4.1395984286250347E-2</c:v>
                </c:pt>
                <c:pt idx="1213">
                  <c:v>-1.464498010084014E-2</c:v>
                </c:pt>
                <c:pt idx="1214">
                  <c:v>-3.0503362533487181E-2</c:v>
                </c:pt>
                <c:pt idx="1215">
                  <c:v>-2.3356442691365938E-2</c:v>
                </c:pt>
                <c:pt idx="1216">
                  <c:v>-3.8171734966507387E-2</c:v>
                </c:pt>
                <c:pt idx="1217">
                  <c:v>1.8213381258366471E-2</c:v>
                </c:pt>
                <c:pt idx="1218">
                  <c:v>3.5013779489965198E-3</c:v>
                </c:pt>
                <c:pt idx="1219">
                  <c:v>1.120625845880951E-2</c:v>
                </c:pt>
                <c:pt idx="1220">
                  <c:v>-3.9728225029200814E-3</c:v>
                </c:pt>
                <c:pt idx="1221">
                  <c:v>-3.08171570793867E-2</c:v>
                </c:pt>
                <c:pt idx="1222">
                  <c:v>-4.6097976197209789E-2</c:v>
                </c:pt>
                <c:pt idx="1223">
                  <c:v>-2.5476130591840729E-2</c:v>
                </c:pt>
                <c:pt idx="1224">
                  <c:v>7.6707553759298719E-3</c:v>
                </c:pt>
                <c:pt idx="1225">
                  <c:v>2.747809972616011E-2</c:v>
                </c:pt>
                <c:pt idx="1226">
                  <c:v>1.1359838804963831E-2</c:v>
                </c:pt>
                <c:pt idx="1227">
                  <c:v>-2.9149344807084528E-2</c:v>
                </c:pt>
                <c:pt idx="1228">
                  <c:v>-5.2239972959078777E-2</c:v>
                </c:pt>
                <c:pt idx="1229">
                  <c:v>-5.0000462860481321E-2</c:v>
                </c:pt>
                <c:pt idx="1230">
                  <c:v>-2.953700786376956E-2</c:v>
                </c:pt>
                <c:pt idx="1231">
                  <c:v>-1.2597811247481159E-2</c:v>
                </c:pt>
                <c:pt idx="1232">
                  <c:v>-3.0996105410636692E-3</c:v>
                </c:pt>
                <c:pt idx="1233">
                  <c:v>-1.9820020172282678E-2</c:v>
                </c:pt>
                <c:pt idx="1234">
                  <c:v>-3.1628854281578363E-2</c:v>
                </c:pt>
                <c:pt idx="1235">
                  <c:v>-4.3758851842138569E-2</c:v>
                </c:pt>
                <c:pt idx="1236">
                  <c:v>-5.3295185476880391E-2</c:v>
                </c:pt>
                <c:pt idx="1237">
                  <c:v>-4.4949473334153112E-2</c:v>
                </c:pt>
                <c:pt idx="1238">
                  <c:v>-2.269360742490889E-2</c:v>
                </c:pt>
                <c:pt idx="1239">
                  <c:v>-3.3629633850882357E-2</c:v>
                </c:pt>
                <c:pt idx="1240">
                  <c:v>-2.1190886039914151E-2</c:v>
                </c:pt>
                <c:pt idx="1241">
                  <c:v>-1.2149722872983659E-2</c:v>
                </c:pt>
                <c:pt idx="1242">
                  <c:v>-2.9948466954085259E-2</c:v>
                </c:pt>
                <c:pt idx="1243">
                  <c:v>-9.2934949352354579E-3</c:v>
                </c:pt>
                <c:pt idx="1244">
                  <c:v>3.5696740263986733E-2</c:v>
                </c:pt>
                <c:pt idx="1245">
                  <c:v>6.2511547945760526E-2</c:v>
                </c:pt>
                <c:pt idx="1246">
                  <c:v>5.7170369986678793E-2</c:v>
                </c:pt>
                <c:pt idx="1247">
                  <c:v>3.3975763172868767E-2</c:v>
                </c:pt>
                <c:pt idx="1248">
                  <c:v>1.8408021570689211E-2</c:v>
                </c:pt>
                <c:pt idx="1249">
                  <c:v>-1.2997731475206111E-2</c:v>
                </c:pt>
                <c:pt idx="1250">
                  <c:v>-3.1704933695198889E-2</c:v>
                </c:pt>
                <c:pt idx="1251">
                  <c:v>-3.6887815100254073E-2</c:v>
                </c:pt>
                <c:pt idx="1252">
                  <c:v>-6.8523963809550281E-2</c:v>
                </c:pt>
                <c:pt idx="1253">
                  <c:v>-7.6133918935809675E-2</c:v>
                </c:pt>
                <c:pt idx="1254">
                  <c:v>-3.990411023754703E-2</c:v>
                </c:pt>
                <c:pt idx="1255">
                  <c:v>-8.094923096361839E-3</c:v>
                </c:pt>
                <c:pt idx="1256">
                  <c:v>5.2125408938920259E-2</c:v>
                </c:pt>
                <c:pt idx="1257">
                  <c:v>2.258023199252079E-2</c:v>
                </c:pt>
                <c:pt idx="1258">
                  <c:v>1.770194120235757E-2</c:v>
                </c:pt>
                <c:pt idx="1259">
                  <c:v>-1.433476770147024E-2</c:v>
                </c:pt>
                <c:pt idx="1260">
                  <c:v>-3.2703672077147423E-2</c:v>
                </c:pt>
                <c:pt idx="1261">
                  <c:v>-5.102689040152697E-2</c:v>
                </c:pt>
                <c:pt idx="1262">
                  <c:v>-6.8203289431995273E-2</c:v>
                </c:pt>
                <c:pt idx="1263">
                  <c:v>-5.9499582249994631E-2</c:v>
                </c:pt>
                <c:pt idx="1264">
                  <c:v>-7.4775766858117274E-3</c:v>
                </c:pt>
                <c:pt idx="1265">
                  <c:v>-2.5563409379056878E-2</c:v>
                </c:pt>
                <c:pt idx="1266">
                  <c:v>7.0531741997115196E-3</c:v>
                </c:pt>
                <c:pt idx="1267">
                  <c:v>5.4022796269006079E-2</c:v>
                </c:pt>
                <c:pt idx="1268">
                  <c:v>5.2620726116284537E-2</c:v>
                </c:pt>
                <c:pt idx="1269">
                  <c:v>2.6392440686361599E-2</c:v>
                </c:pt>
                <c:pt idx="1270">
                  <c:v>8.73695422015075E-3</c:v>
                </c:pt>
                <c:pt idx="1271">
                  <c:v>-4.6113523643107612E-3</c:v>
                </c:pt>
                <c:pt idx="1272">
                  <c:v>-1.5505732499619279E-2</c:v>
                </c:pt>
                <c:pt idx="1273">
                  <c:v>-4.563940732545646E-2</c:v>
                </c:pt>
                <c:pt idx="1274">
                  <c:v>-1.5054508908807661E-2</c:v>
                </c:pt>
                <c:pt idx="1275">
                  <c:v>-1.9189168713285909E-2</c:v>
                </c:pt>
                <c:pt idx="1276">
                  <c:v>1.75187900453011E-3</c:v>
                </c:pt>
                <c:pt idx="1277">
                  <c:v>3.3240093093414913E-2</c:v>
                </c:pt>
                <c:pt idx="1278">
                  <c:v>2.2677358099702619E-2</c:v>
                </c:pt>
                <c:pt idx="1279">
                  <c:v>1.6053209977570759E-2</c:v>
                </c:pt>
                <c:pt idx="1280">
                  <c:v>-1.8533662581670999E-2</c:v>
                </c:pt>
                <c:pt idx="1281">
                  <c:v>-4.2211372846381323E-3</c:v>
                </c:pt>
                <c:pt idx="1282">
                  <c:v>-1.8868276336085901E-3</c:v>
                </c:pt>
                <c:pt idx="1283">
                  <c:v>-2.3535235624358108E-2</c:v>
                </c:pt>
                <c:pt idx="1284">
                  <c:v>3.4776434387637778E-3</c:v>
                </c:pt>
                <c:pt idx="1285">
                  <c:v>-1.213773621156378E-2</c:v>
                </c:pt>
                <c:pt idx="1286">
                  <c:v>3.000246260116057E-2</c:v>
                </c:pt>
                <c:pt idx="1287">
                  <c:v>1.0542868250109191E-2</c:v>
                </c:pt>
                <c:pt idx="1288">
                  <c:v>-2.184217943970523E-2</c:v>
                </c:pt>
                <c:pt idx="1289">
                  <c:v>-2.7627011441566651E-3</c:v>
                </c:pt>
                <c:pt idx="1290">
                  <c:v>4.6369093451474441E-2</c:v>
                </c:pt>
                <c:pt idx="1291">
                  <c:v>-2.122909343892232E-2</c:v>
                </c:pt>
                <c:pt idx="1292">
                  <c:v>-3.594376930396237E-2</c:v>
                </c:pt>
                <c:pt idx="1293">
                  <c:v>-5.0511808003392389E-2</c:v>
                </c:pt>
                <c:pt idx="1294">
                  <c:v>-9.7288159296162746E-3</c:v>
                </c:pt>
                <c:pt idx="1295">
                  <c:v>-4.5813255625866134E-3</c:v>
                </c:pt>
                <c:pt idx="1296">
                  <c:v>1.9952552578924809E-2</c:v>
                </c:pt>
                <c:pt idx="1297">
                  <c:v>1.615367721312921E-2</c:v>
                </c:pt>
                <c:pt idx="1298">
                  <c:v>2.126785581333834E-2</c:v>
                </c:pt>
                <c:pt idx="1299">
                  <c:v>2.72317085640843E-2</c:v>
                </c:pt>
                <c:pt idx="1300">
                  <c:v>1.3458863201069701E-2</c:v>
                </c:pt>
                <c:pt idx="1301">
                  <c:v>4.461688584100898E-5</c:v>
                </c:pt>
                <c:pt idx="1302">
                  <c:v>-1.472982123363664E-2</c:v>
                </c:pt>
                <c:pt idx="1303">
                  <c:v>-2.7912112740736461E-2</c:v>
                </c:pt>
                <c:pt idx="1304">
                  <c:v>-3.0794182197823261E-2</c:v>
                </c:pt>
                <c:pt idx="1305">
                  <c:v>-3.3952170360965539E-2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69.930000000000007</c:v>
                </c:pt>
                <c:pt idx="1">
                  <c:v>69.930000000000007</c:v>
                </c:pt>
                <c:pt idx="2">
                  <c:v>70.17</c:v>
                </c:pt>
                <c:pt idx="3">
                  <c:v>69.44</c:v>
                </c:pt>
                <c:pt idx="4">
                  <c:v>69.680000000000007</c:v>
                </c:pt>
                <c:pt idx="5">
                  <c:v>71.88</c:v>
                </c:pt>
                <c:pt idx="6">
                  <c:v>75.8</c:v>
                </c:pt>
                <c:pt idx="7">
                  <c:v>78.239999999999995</c:v>
                </c:pt>
                <c:pt idx="8">
                  <c:v>81.91</c:v>
                </c:pt>
                <c:pt idx="9">
                  <c:v>83.62</c:v>
                </c:pt>
                <c:pt idx="10">
                  <c:v>85.58</c:v>
                </c:pt>
                <c:pt idx="11">
                  <c:v>86.55</c:v>
                </c:pt>
                <c:pt idx="12">
                  <c:v>86.55</c:v>
                </c:pt>
                <c:pt idx="13">
                  <c:v>87.04</c:v>
                </c:pt>
                <c:pt idx="14">
                  <c:v>87.29</c:v>
                </c:pt>
                <c:pt idx="15">
                  <c:v>88.51</c:v>
                </c:pt>
                <c:pt idx="16">
                  <c:v>89.98</c:v>
                </c:pt>
                <c:pt idx="17">
                  <c:v>91.44</c:v>
                </c:pt>
                <c:pt idx="18">
                  <c:v>91.93</c:v>
                </c:pt>
                <c:pt idx="19">
                  <c:v>93.64</c:v>
                </c:pt>
                <c:pt idx="20">
                  <c:v>93.89</c:v>
                </c:pt>
                <c:pt idx="21">
                  <c:v>93.89</c:v>
                </c:pt>
                <c:pt idx="22">
                  <c:v>93.89</c:v>
                </c:pt>
                <c:pt idx="23">
                  <c:v>94.38</c:v>
                </c:pt>
                <c:pt idx="24">
                  <c:v>95.84</c:v>
                </c:pt>
                <c:pt idx="25">
                  <c:v>96.82</c:v>
                </c:pt>
                <c:pt idx="26">
                  <c:v>97.31</c:v>
                </c:pt>
                <c:pt idx="27">
                  <c:v>98.29</c:v>
                </c:pt>
                <c:pt idx="28">
                  <c:v>98.78</c:v>
                </c:pt>
                <c:pt idx="29">
                  <c:v>98.78</c:v>
                </c:pt>
                <c:pt idx="30">
                  <c:v>99.27</c:v>
                </c:pt>
                <c:pt idx="31">
                  <c:v>99.27</c:v>
                </c:pt>
                <c:pt idx="32">
                  <c:v>100.25</c:v>
                </c:pt>
                <c:pt idx="33">
                  <c:v>100.25</c:v>
                </c:pt>
                <c:pt idx="34">
                  <c:v>100.49</c:v>
                </c:pt>
                <c:pt idx="35">
                  <c:v>100.73</c:v>
                </c:pt>
                <c:pt idx="36">
                  <c:v>101.71</c:v>
                </c:pt>
                <c:pt idx="37">
                  <c:v>102.69</c:v>
                </c:pt>
                <c:pt idx="38">
                  <c:v>102.69</c:v>
                </c:pt>
                <c:pt idx="39">
                  <c:v>102.93</c:v>
                </c:pt>
                <c:pt idx="40">
                  <c:v>103.67</c:v>
                </c:pt>
                <c:pt idx="41">
                  <c:v>103.67</c:v>
                </c:pt>
                <c:pt idx="42">
                  <c:v>103.67</c:v>
                </c:pt>
                <c:pt idx="43">
                  <c:v>103.67</c:v>
                </c:pt>
                <c:pt idx="44">
                  <c:v>103.67</c:v>
                </c:pt>
                <c:pt idx="45">
                  <c:v>103.67</c:v>
                </c:pt>
                <c:pt idx="46">
                  <c:v>104.16</c:v>
                </c:pt>
                <c:pt idx="47">
                  <c:v>105.13</c:v>
                </c:pt>
                <c:pt idx="48">
                  <c:v>106.11</c:v>
                </c:pt>
                <c:pt idx="49">
                  <c:v>106.6</c:v>
                </c:pt>
                <c:pt idx="50">
                  <c:v>107.09</c:v>
                </c:pt>
                <c:pt idx="51">
                  <c:v>107.09</c:v>
                </c:pt>
                <c:pt idx="52">
                  <c:v>107.09</c:v>
                </c:pt>
                <c:pt idx="53">
                  <c:v>107.09</c:v>
                </c:pt>
                <c:pt idx="54">
                  <c:v>107.09</c:v>
                </c:pt>
                <c:pt idx="55">
                  <c:v>108.07</c:v>
                </c:pt>
                <c:pt idx="56">
                  <c:v>108.07</c:v>
                </c:pt>
                <c:pt idx="57">
                  <c:v>108.56</c:v>
                </c:pt>
                <c:pt idx="58">
                  <c:v>108.56</c:v>
                </c:pt>
                <c:pt idx="59">
                  <c:v>109.54</c:v>
                </c:pt>
                <c:pt idx="60">
                  <c:v>109.54</c:v>
                </c:pt>
                <c:pt idx="61">
                  <c:v>110.51</c:v>
                </c:pt>
                <c:pt idx="62">
                  <c:v>110.51</c:v>
                </c:pt>
                <c:pt idx="63">
                  <c:v>110.51</c:v>
                </c:pt>
                <c:pt idx="64">
                  <c:v>111.49</c:v>
                </c:pt>
                <c:pt idx="65">
                  <c:v>111.49</c:v>
                </c:pt>
                <c:pt idx="66">
                  <c:v>111.74</c:v>
                </c:pt>
                <c:pt idx="67">
                  <c:v>111.98</c:v>
                </c:pt>
                <c:pt idx="68">
                  <c:v>111.98</c:v>
                </c:pt>
                <c:pt idx="69">
                  <c:v>111.98</c:v>
                </c:pt>
                <c:pt idx="70">
                  <c:v>111.98</c:v>
                </c:pt>
                <c:pt idx="71">
                  <c:v>111.98</c:v>
                </c:pt>
                <c:pt idx="72">
                  <c:v>112.23</c:v>
                </c:pt>
                <c:pt idx="73">
                  <c:v>112.96</c:v>
                </c:pt>
                <c:pt idx="74">
                  <c:v>113.45</c:v>
                </c:pt>
                <c:pt idx="75">
                  <c:v>113.69</c:v>
                </c:pt>
                <c:pt idx="76">
                  <c:v>113.94</c:v>
                </c:pt>
                <c:pt idx="77">
                  <c:v>113.94</c:v>
                </c:pt>
                <c:pt idx="78">
                  <c:v>113.94</c:v>
                </c:pt>
                <c:pt idx="79">
                  <c:v>113.94</c:v>
                </c:pt>
                <c:pt idx="80">
                  <c:v>114.18</c:v>
                </c:pt>
                <c:pt idx="81">
                  <c:v>114.91</c:v>
                </c:pt>
                <c:pt idx="82">
                  <c:v>114.67</c:v>
                </c:pt>
                <c:pt idx="83">
                  <c:v>114.91</c:v>
                </c:pt>
                <c:pt idx="84">
                  <c:v>114.91</c:v>
                </c:pt>
                <c:pt idx="85">
                  <c:v>115.4</c:v>
                </c:pt>
                <c:pt idx="86">
                  <c:v>115.4</c:v>
                </c:pt>
                <c:pt idx="87">
                  <c:v>115.4</c:v>
                </c:pt>
                <c:pt idx="88">
                  <c:v>115.89</c:v>
                </c:pt>
                <c:pt idx="89">
                  <c:v>115.89</c:v>
                </c:pt>
                <c:pt idx="90">
                  <c:v>115.89</c:v>
                </c:pt>
                <c:pt idx="91">
                  <c:v>115.89</c:v>
                </c:pt>
                <c:pt idx="92">
                  <c:v>116.38</c:v>
                </c:pt>
                <c:pt idx="93">
                  <c:v>116.38</c:v>
                </c:pt>
                <c:pt idx="94">
                  <c:v>116.38</c:v>
                </c:pt>
                <c:pt idx="95">
                  <c:v>116.38</c:v>
                </c:pt>
                <c:pt idx="96">
                  <c:v>116.38</c:v>
                </c:pt>
                <c:pt idx="97">
                  <c:v>116.38</c:v>
                </c:pt>
                <c:pt idx="98">
                  <c:v>116.87</c:v>
                </c:pt>
                <c:pt idx="99">
                  <c:v>116.87</c:v>
                </c:pt>
                <c:pt idx="100">
                  <c:v>116.87</c:v>
                </c:pt>
                <c:pt idx="101">
                  <c:v>116.87</c:v>
                </c:pt>
                <c:pt idx="102">
                  <c:v>117.36</c:v>
                </c:pt>
                <c:pt idx="103">
                  <c:v>117.85</c:v>
                </c:pt>
                <c:pt idx="104">
                  <c:v>117.36</c:v>
                </c:pt>
                <c:pt idx="105">
                  <c:v>117.85</c:v>
                </c:pt>
                <c:pt idx="106">
                  <c:v>117.36</c:v>
                </c:pt>
                <c:pt idx="107">
                  <c:v>117.36</c:v>
                </c:pt>
                <c:pt idx="108">
                  <c:v>117.36</c:v>
                </c:pt>
                <c:pt idx="109">
                  <c:v>117.85</c:v>
                </c:pt>
                <c:pt idx="110">
                  <c:v>117.85</c:v>
                </c:pt>
                <c:pt idx="111">
                  <c:v>117.85</c:v>
                </c:pt>
                <c:pt idx="112">
                  <c:v>118.34</c:v>
                </c:pt>
                <c:pt idx="113">
                  <c:v>118.34</c:v>
                </c:pt>
                <c:pt idx="114">
                  <c:v>118.34</c:v>
                </c:pt>
                <c:pt idx="115">
                  <c:v>118.34</c:v>
                </c:pt>
                <c:pt idx="116">
                  <c:v>118.34</c:v>
                </c:pt>
                <c:pt idx="117">
                  <c:v>118.34</c:v>
                </c:pt>
                <c:pt idx="118">
                  <c:v>118.34</c:v>
                </c:pt>
                <c:pt idx="119">
                  <c:v>118.34</c:v>
                </c:pt>
                <c:pt idx="120">
                  <c:v>118.34</c:v>
                </c:pt>
                <c:pt idx="121">
                  <c:v>118.34</c:v>
                </c:pt>
                <c:pt idx="122">
                  <c:v>118.34</c:v>
                </c:pt>
                <c:pt idx="123">
                  <c:v>118.34</c:v>
                </c:pt>
                <c:pt idx="124">
                  <c:v>118.09</c:v>
                </c:pt>
                <c:pt idx="125">
                  <c:v>118.09</c:v>
                </c:pt>
                <c:pt idx="126">
                  <c:v>118.09</c:v>
                </c:pt>
                <c:pt idx="127">
                  <c:v>118.09</c:v>
                </c:pt>
                <c:pt idx="128">
                  <c:v>118.09</c:v>
                </c:pt>
                <c:pt idx="129">
                  <c:v>117.85</c:v>
                </c:pt>
                <c:pt idx="130">
                  <c:v>117.36</c:v>
                </c:pt>
                <c:pt idx="131">
                  <c:v>117.36</c:v>
                </c:pt>
                <c:pt idx="132">
                  <c:v>117.36</c:v>
                </c:pt>
                <c:pt idx="133">
                  <c:v>117.36</c:v>
                </c:pt>
                <c:pt idx="134">
                  <c:v>117.36</c:v>
                </c:pt>
                <c:pt idx="135">
                  <c:v>117.36</c:v>
                </c:pt>
                <c:pt idx="136">
                  <c:v>117.36</c:v>
                </c:pt>
                <c:pt idx="137">
                  <c:v>117.36</c:v>
                </c:pt>
                <c:pt idx="138">
                  <c:v>116.87</c:v>
                </c:pt>
                <c:pt idx="139">
                  <c:v>116.87</c:v>
                </c:pt>
                <c:pt idx="140">
                  <c:v>116.87</c:v>
                </c:pt>
                <c:pt idx="141">
                  <c:v>116.38</c:v>
                </c:pt>
                <c:pt idx="142">
                  <c:v>116.38</c:v>
                </c:pt>
                <c:pt idx="143">
                  <c:v>116.38</c:v>
                </c:pt>
                <c:pt idx="144">
                  <c:v>116.38</c:v>
                </c:pt>
                <c:pt idx="145">
                  <c:v>116.38</c:v>
                </c:pt>
                <c:pt idx="146">
                  <c:v>116.38</c:v>
                </c:pt>
                <c:pt idx="147">
                  <c:v>115.89</c:v>
                </c:pt>
                <c:pt idx="148">
                  <c:v>115.89</c:v>
                </c:pt>
                <c:pt idx="149">
                  <c:v>115.89</c:v>
                </c:pt>
                <c:pt idx="150">
                  <c:v>115.4</c:v>
                </c:pt>
                <c:pt idx="151">
                  <c:v>115.4</c:v>
                </c:pt>
                <c:pt idx="152">
                  <c:v>115.16</c:v>
                </c:pt>
                <c:pt idx="153">
                  <c:v>114.91</c:v>
                </c:pt>
                <c:pt idx="154">
                  <c:v>114.91</c:v>
                </c:pt>
                <c:pt idx="155">
                  <c:v>114.91</c:v>
                </c:pt>
                <c:pt idx="156">
                  <c:v>114.43</c:v>
                </c:pt>
                <c:pt idx="157">
                  <c:v>113.94</c:v>
                </c:pt>
                <c:pt idx="158">
                  <c:v>113.94</c:v>
                </c:pt>
                <c:pt idx="159">
                  <c:v>113.94</c:v>
                </c:pt>
                <c:pt idx="160">
                  <c:v>113.94</c:v>
                </c:pt>
                <c:pt idx="161">
                  <c:v>112.96</c:v>
                </c:pt>
                <c:pt idx="162">
                  <c:v>112.96</c:v>
                </c:pt>
                <c:pt idx="163">
                  <c:v>112.96</c:v>
                </c:pt>
                <c:pt idx="164">
                  <c:v>112.96</c:v>
                </c:pt>
                <c:pt idx="165">
                  <c:v>112.96</c:v>
                </c:pt>
                <c:pt idx="166">
                  <c:v>112.71</c:v>
                </c:pt>
                <c:pt idx="167">
                  <c:v>112.47</c:v>
                </c:pt>
                <c:pt idx="168">
                  <c:v>111.98</c:v>
                </c:pt>
                <c:pt idx="169">
                  <c:v>111.98</c:v>
                </c:pt>
                <c:pt idx="170">
                  <c:v>111.25</c:v>
                </c:pt>
                <c:pt idx="171">
                  <c:v>111</c:v>
                </c:pt>
                <c:pt idx="172">
                  <c:v>111</c:v>
                </c:pt>
                <c:pt idx="173">
                  <c:v>110.76</c:v>
                </c:pt>
                <c:pt idx="174">
                  <c:v>110.76</c:v>
                </c:pt>
                <c:pt idx="175">
                  <c:v>110.51</c:v>
                </c:pt>
                <c:pt idx="176">
                  <c:v>110.51</c:v>
                </c:pt>
                <c:pt idx="177">
                  <c:v>110.02</c:v>
                </c:pt>
                <c:pt idx="178">
                  <c:v>110.02</c:v>
                </c:pt>
                <c:pt idx="179">
                  <c:v>109.78</c:v>
                </c:pt>
                <c:pt idx="180">
                  <c:v>109.29</c:v>
                </c:pt>
                <c:pt idx="181">
                  <c:v>109.05</c:v>
                </c:pt>
                <c:pt idx="182">
                  <c:v>108.31</c:v>
                </c:pt>
                <c:pt idx="183">
                  <c:v>108.31</c:v>
                </c:pt>
                <c:pt idx="184">
                  <c:v>108.31</c:v>
                </c:pt>
                <c:pt idx="185">
                  <c:v>108.07</c:v>
                </c:pt>
                <c:pt idx="186">
                  <c:v>108.07</c:v>
                </c:pt>
                <c:pt idx="187">
                  <c:v>107.58</c:v>
                </c:pt>
                <c:pt idx="188">
                  <c:v>107.09</c:v>
                </c:pt>
                <c:pt idx="189">
                  <c:v>106.85</c:v>
                </c:pt>
                <c:pt idx="190">
                  <c:v>106.11</c:v>
                </c:pt>
                <c:pt idx="191">
                  <c:v>106.11</c:v>
                </c:pt>
                <c:pt idx="192">
                  <c:v>106.11</c:v>
                </c:pt>
                <c:pt idx="193">
                  <c:v>105.13</c:v>
                </c:pt>
                <c:pt idx="194">
                  <c:v>104.65</c:v>
                </c:pt>
                <c:pt idx="195">
                  <c:v>104.65</c:v>
                </c:pt>
                <c:pt idx="196">
                  <c:v>104.65</c:v>
                </c:pt>
                <c:pt idx="197">
                  <c:v>104.65</c:v>
                </c:pt>
                <c:pt idx="198">
                  <c:v>104.65</c:v>
                </c:pt>
                <c:pt idx="199">
                  <c:v>103.91</c:v>
                </c:pt>
                <c:pt idx="200">
                  <c:v>103.18</c:v>
                </c:pt>
                <c:pt idx="201">
                  <c:v>102.69</c:v>
                </c:pt>
                <c:pt idx="202">
                  <c:v>102.69</c:v>
                </c:pt>
                <c:pt idx="203">
                  <c:v>102.69</c:v>
                </c:pt>
                <c:pt idx="204">
                  <c:v>102.69</c:v>
                </c:pt>
                <c:pt idx="205">
                  <c:v>102.69</c:v>
                </c:pt>
                <c:pt idx="206">
                  <c:v>101.96</c:v>
                </c:pt>
                <c:pt idx="207">
                  <c:v>101.22</c:v>
                </c:pt>
                <c:pt idx="208">
                  <c:v>100.98</c:v>
                </c:pt>
                <c:pt idx="209">
                  <c:v>100</c:v>
                </c:pt>
                <c:pt idx="210">
                  <c:v>99.76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98.29</c:v>
                </c:pt>
                <c:pt idx="217">
                  <c:v>98.29</c:v>
                </c:pt>
                <c:pt idx="218">
                  <c:v>97.8</c:v>
                </c:pt>
                <c:pt idx="219">
                  <c:v>97.07</c:v>
                </c:pt>
                <c:pt idx="220">
                  <c:v>95.84</c:v>
                </c:pt>
                <c:pt idx="221">
                  <c:v>95.84</c:v>
                </c:pt>
                <c:pt idx="222">
                  <c:v>95.84</c:v>
                </c:pt>
                <c:pt idx="223">
                  <c:v>95.84</c:v>
                </c:pt>
                <c:pt idx="224">
                  <c:v>95.84</c:v>
                </c:pt>
                <c:pt idx="225">
                  <c:v>95.11</c:v>
                </c:pt>
                <c:pt idx="226">
                  <c:v>94.13</c:v>
                </c:pt>
                <c:pt idx="227">
                  <c:v>93.89</c:v>
                </c:pt>
                <c:pt idx="228">
                  <c:v>93.64</c:v>
                </c:pt>
                <c:pt idx="229">
                  <c:v>93.4</c:v>
                </c:pt>
                <c:pt idx="230">
                  <c:v>93.4</c:v>
                </c:pt>
                <c:pt idx="231">
                  <c:v>93.15</c:v>
                </c:pt>
                <c:pt idx="232">
                  <c:v>92.91</c:v>
                </c:pt>
                <c:pt idx="233">
                  <c:v>92.67</c:v>
                </c:pt>
                <c:pt idx="234">
                  <c:v>92.42</c:v>
                </c:pt>
                <c:pt idx="235">
                  <c:v>91.93</c:v>
                </c:pt>
                <c:pt idx="236">
                  <c:v>91.44</c:v>
                </c:pt>
                <c:pt idx="237">
                  <c:v>90.71</c:v>
                </c:pt>
                <c:pt idx="238">
                  <c:v>89.98</c:v>
                </c:pt>
                <c:pt idx="239">
                  <c:v>89.49</c:v>
                </c:pt>
                <c:pt idx="240">
                  <c:v>89.73</c:v>
                </c:pt>
                <c:pt idx="241">
                  <c:v>89.73</c:v>
                </c:pt>
                <c:pt idx="242">
                  <c:v>89.49</c:v>
                </c:pt>
                <c:pt idx="243">
                  <c:v>89.49</c:v>
                </c:pt>
                <c:pt idx="244">
                  <c:v>89.24</c:v>
                </c:pt>
                <c:pt idx="245">
                  <c:v>89.24</c:v>
                </c:pt>
                <c:pt idx="246">
                  <c:v>88.26</c:v>
                </c:pt>
                <c:pt idx="247">
                  <c:v>87.29</c:v>
                </c:pt>
                <c:pt idx="248">
                  <c:v>86.55</c:v>
                </c:pt>
                <c:pt idx="249">
                  <c:v>86.55</c:v>
                </c:pt>
                <c:pt idx="250">
                  <c:v>86.55</c:v>
                </c:pt>
                <c:pt idx="251">
                  <c:v>86.06</c:v>
                </c:pt>
                <c:pt idx="252">
                  <c:v>86.06</c:v>
                </c:pt>
                <c:pt idx="253">
                  <c:v>86.06</c:v>
                </c:pt>
                <c:pt idx="254">
                  <c:v>86.06</c:v>
                </c:pt>
                <c:pt idx="255">
                  <c:v>85.33</c:v>
                </c:pt>
                <c:pt idx="256">
                  <c:v>84.6</c:v>
                </c:pt>
                <c:pt idx="257">
                  <c:v>83.62</c:v>
                </c:pt>
                <c:pt idx="258">
                  <c:v>83.62</c:v>
                </c:pt>
                <c:pt idx="259">
                  <c:v>83.62</c:v>
                </c:pt>
                <c:pt idx="260">
                  <c:v>83.62</c:v>
                </c:pt>
                <c:pt idx="261">
                  <c:v>83.62</c:v>
                </c:pt>
                <c:pt idx="262">
                  <c:v>83.37</c:v>
                </c:pt>
                <c:pt idx="263">
                  <c:v>83.13</c:v>
                </c:pt>
                <c:pt idx="264">
                  <c:v>81.91</c:v>
                </c:pt>
                <c:pt idx="265">
                  <c:v>81.17</c:v>
                </c:pt>
                <c:pt idx="266">
                  <c:v>80.2</c:v>
                </c:pt>
                <c:pt idx="267">
                  <c:v>80.2</c:v>
                </c:pt>
                <c:pt idx="268">
                  <c:v>80.2</c:v>
                </c:pt>
                <c:pt idx="269">
                  <c:v>79.95</c:v>
                </c:pt>
                <c:pt idx="270">
                  <c:v>79.95</c:v>
                </c:pt>
                <c:pt idx="271">
                  <c:v>79.95</c:v>
                </c:pt>
                <c:pt idx="272">
                  <c:v>79.95</c:v>
                </c:pt>
                <c:pt idx="273">
                  <c:v>79.709999999999994</c:v>
                </c:pt>
                <c:pt idx="274">
                  <c:v>79.22</c:v>
                </c:pt>
                <c:pt idx="275">
                  <c:v>79.22</c:v>
                </c:pt>
                <c:pt idx="276">
                  <c:v>78.73</c:v>
                </c:pt>
                <c:pt idx="277">
                  <c:v>77.75</c:v>
                </c:pt>
                <c:pt idx="278">
                  <c:v>77.260000000000005</c:v>
                </c:pt>
                <c:pt idx="279">
                  <c:v>76.77</c:v>
                </c:pt>
                <c:pt idx="280">
                  <c:v>77.02</c:v>
                </c:pt>
                <c:pt idx="281">
                  <c:v>76.28</c:v>
                </c:pt>
                <c:pt idx="282">
                  <c:v>76.28</c:v>
                </c:pt>
                <c:pt idx="283">
                  <c:v>76.28</c:v>
                </c:pt>
                <c:pt idx="284">
                  <c:v>76.28</c:v>
                </c:pt>
                <c:pt idx="285">
                  <c:v>76.28</c:v>
                </c:pt>
                <c:pt idx="286">
                  <c:v>76.28</c:v>
                </c:pt>
                <c:pt idx="287">
                  <c:v>76.28</c:v>
                </c:pt>
                <c:pt idx="288">
                  <c:v>75.55</c:v>
                </c:pt>
                <c:pt idx="289">
                  <c:v>74.819999999999993</c:v>
                </c:pt>
                <c:pt idx="290">
                  <c:v>74.819999999999993</c:v>
                </c:pt>
                <c:pt idx="291">
                  <c:v>74.819999999999993</c:v>
                </c:pt>
                <c:pt idx="292">
                  <c:v>74.33</c:v>
                </c:pt>
                <c:pt idx="293">
                  <c:v>74.33</c:v>
                </c:pt>
                <c:pt idx="294">
                  <c:v>73.59</c:v>
                </c:pt>
                <c:pt idx="295">
                  <c:v>73.59</c:v>
                </c:pt>
                <c:pt idx="296">
                  <c:v>73.59</c:v>
                </c:pt>
                <c:pt idx="297">
                  <c:v>73.59</c:v>
                </c:pt>
                <c:pt idx="298">
                  <c:v>73.59</c:v>
                </c:pt>
                <c:pt idx="299">
                  <c:v>73.59</c:v>
                </c:pt>
                <c:pt idx="300">
                  <c:v>73.59</c:v>
                </c:pt>
                <c:pt idx="301">
                  <c:v>73.59</c:v>
                </c:pt>
                <c:pt idx="302">
                  <c:v>73.59</c:v>
                </c:pt>
                <c:pt idx="303">
                  <c:v>73.84</c:v>
                </c:pt>
                <c:pt idx="304">
                  <c:v>73.349999999999994</c:v>
                </c:pt>
                <c:pt idx="305">
                  <c:v>73.11</c:v>
                </c:pt>
                <c:pt idx="306">
                  <c:v>72.37</c:v>
                </c:pt>
                <c:pt idx="307">
                  <c:v>72.13</c:v>
                </c:pt>
                <c:pt idx="308">
                  <c:v>71.88</c:v>
                </c:pt>
                <c:pt idx="309">
                  <c:v>71.150000000000006</c:v>
                </c:pt>
                <c:pt idx="310">
                  <c:v>70.91</c:v>
                </c:pt>
                <c:pt idx="311">
                  <c:v>70.42</c:v>
                </c:pt>
                <c:pt idx="312">
                  <c:v>69.930000000000007</c:v>
                </c:pt>
                <c:pt idx="313">
                  <c:v>69.930000000000007</c:v>
                </c:pt>
                <c:pt idx="314">
                  <c:v>69.930000000000007</c:v>
                </c:pt>
                <c:pt idx="315">
                  <c:v>69.930000000000007</c:v>
                </c:pt>
                <c:pt idx="316">
                  <c:v>69.930000000000007</c:v>
                </c:pt>
                <c:pt idx="317">
                  <c:v>68.95</c:v>
                </c:pt>
                <c:pt idx="318">
                  <c:v>68.95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67.97</c:v>
                </c:pt>
                <c:pt idx="322">
                  <c:v>67.73</c:v>
                </c:pt>
                <c:pt idx="323">
                  <c:v>67.48</c:v>
                </c:pt>
                <c:pt idx="324">
                  <c:v>66.989999999999995</c:v>
                </c:pt>
                <c:pt idx="325">
                  <c:v>66.75</c:v>
                </c:pt>
                <c:pt idx="326">
                  <c:v>66.5</c:v>
                </c:pt>
                <c:pt idx="327">
                  <c:v>66.5</c:v>
                </c:pt>
                <c:pt idx="328">
                  <c:v>66.5</c:v>
                </c:pt>
                <c:pt idx="329">
                  <c:v>66.02</c:v>
                </c:pt>
                <c:pt idx="330">
                  <c:v>66.02</c:v>
                </c:pt>
                <c:pt idx="331">
                  <c:v>66.02</c:v>
                </c:pt>
                <c:pt idx="332">
                  <c:v>65.53</c:v>
                </c:pt>
                <c:pt idx="333">
                  <c:v>65.53</c:v>
                </c:pt>
                <c:pt idx="334">
                  <c:v>65.53</c:v>
                </c:pt>
                <c:pt idx="335">
                  <c:v>65.040000000000006</c:v>
                </c:pt>
                <c:pt idx="336">
                  <c:v>64.790000000000006</c:v>
                </c:pt>
                <c:pt idx="337">
                  <c:v>64.790000000000006</c:v>
                </c:pt>
                <c:pt idx="338">
                  <c:v>64.55</c:v>
                </c:pt>
                <c:pt idx="339">
                  <c:v>64.55</c:v>
                </c:pt>
                <c:pt idx="340">
                  <c:v>64.55</c:v>
                </c:pt>
                <c:pt idx="341">
                  <c:v>63.81</c:v>
                </c:pt>
                <c:pt idx="342">
                  <c:v>63.81</c:v>
                </c:pt>
                <c:pt idx="343">
                  <c:v>63.81</c:v>
                </c:pt>
                <c:pt idx="344">
                  <c:v>63.57</c:v>
                </c:pt>
                <c:pt idx="345">
                  <c:v>63.57</c:v>
                </c:pt>
                <c:pt idx="346">
                  <c:v>63.57</c:v>
                </c:pt>
                <c:pt idx="347">
                  <c:v>63.08</c:v>
                </c:pt>
                <c:pt idx="348">
                  <c:v>62.84</c:v>
                </c:pt>
                <c:pt idx="349">
                  <c:v>62.84</c:v>
                </c:pt>
                <c:pt idx="350">
                  <c:v>62.84</c:v>
                </c:pt>
                <c:pt idx="351">
                  <c:v>62.84</c:v>
                </c:pt>
                <c:pt idx="352">
                  <c:v>62.59</c:v>
                </c:pt>
                <c:pt idx="353">
                  <c:v>62.59</c:v>
                </c:pt>
                <c:pt idx="354">
                  <c:v>62.1</c:v>
                </c:pt>
                <c:pt idx="355">
                  <c:v>62.1</c:v>
                </c:pt>
                <c:pt idx="356">
                  <c:v>62.1</c:v>
                </c:pt>
                <c:pt idx="357">
                  <c:v>61.86</c:v>
                </c:pt>
                <c:pt idx="358">
                  <c:v>62.1</c:v>
                </c:pt>
                <c:pt idx="359">
                  <c:v>62.1</c:v>
                </c:pt>
                <c:pt idx="360">
                  <c:v>62.1</c:v>
                </c:pt>
                <c:pt idx="361">
                  <c:v>61.61</c:v>
                </c:pt>
                <c:pt idx="362">
                  <c:v>61.61</c:v>
                </c:pt>
                <c:pt idx="363">
                  <c:v>61.61</c:v>
                </c:pt>
                <c:pt idx="364">
                  <c:v>61.61</c:v>
                </c:pt>
                <c:pt idx="365">
                  <c:v>61.61</c:v>
                </c:pt>
                <c:pt idx="366">
                  <c:v>61.61</c:v>
                </c:pt>
                <c:pt idx="367">
                  <c:v>61.61</c:v>
                </c:pt>
                <c:pt idx="368">
                  <c:v>61.61</c:v>
                </c:pt>
                <c:pt idx="369">
                  <c:v>61.61</c:v>
                </c:pt>
                <c:pt idx="370">
                  <c:v>61.61</c:v>
                </c:pt>
                <c:pt idx="371">
                  <c:v>61.61</c:v>
                </c:pt>
                <c:pt idx="372">
                  <c:v>61.61</c:v>
                </c:pt>
                <c:pt idx="373">
                  <c:v>61.61</c:v>
                </c:pt>
                <c:pt idx="374">
                  <c:v>61.61</c:v>
                </c:pt>
                <c:pt idx="375">
                  <c:v>61.61</c:v>
                </c:pt>
                <c:pt idx="376">
                  <c:v>61.61</c:v>
                </c:pt>
                <c:pt idx="377">
                  <c:v>61.61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62.1</c:v>
                </c:pt>
                <c:pt idx="383">
                  <c:v>62.1</c:v>
                </c:pt>
                <c:pt idx="384">
                  <c:v>62.1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62.1</c:v>
                </c:pt>
                <c:pt idx="389">
                  <c:v>62.1</c:v>
                </c:pt>
                <c:pt idx="390">
                  <c:v>62.59</c:v>
                </c:pt>
                <c:pt idx="391">
                  <c:v>62.59</c:v>
                </c:pt>
                <c:pt idx="392">
                  <c:v>62.84</c:v>
                </c:pt>
                <c:pt idx="393">
                  <c:v>62.84</c:v>
                </c:pt>
                <c:pt idx="394">
                  <c:v>62.84</c:v>
                </c:pt>
                <c:pt idx="395">
                  <c:v>63.08</c:v>
                </c:pt>
                <c:pt idx="396">
                  <c:v>63.08</c:v>
                </c:pt>
                <c:pt idx="397">
                  <c:v>63.08</c:v>
                </c:pt>
                <c:pt idx="398">
                  <c:v>63.57</c:v>
                </c:pt>
                <c:pt idx="399">
                  <c:v>63.57</c:v>
                </c:pt>
                <c:pt idx="400">
                  <c:v>63.81</c:v>
                </c:pt>
                <c:pt idx="401">
                  <c:v>63.81</c:v>
                </c:pt>
                <c:pt idx="402">
                  <c:v>64.55</c:v>
                </c:pt>
                <c:pt idx="403">
                  <c:v>64.55</c:v>
                </c:pt>
                <c:pt idx="404">
                  <c:v>64.06</c:v>
                </c:pt>
                <c:pt idx="405">
                  <c:v>64.55</c:v>
                </c:pt>
                <c:pt idx="406">
                  <c:v>65.28</c:v>
                </c:pt>
                <c:pt idx="407">
                  <c:v>65.53</c:v>
                </c:pt>
                <c:pt idx="408">
                  <c:v>65.28</c:v>
                </c:pt>
                <c:pt idx="409">
                  <c:v>65.53</c:v>
                </c:pt>
                <c:pt idx="410">
                  <c:v>65.53</c:v>
                </c:pt>
                <c:pt idx="411">
                  <c:v>66.02</c:v>
                </c:pt>
                <c:pt idx="412">
                  <c:v>66.260000000000005</c:v>
                </c:pt>
                <c:pt idx="413">
                  <c:v>66.5</c:v>
                </c:pt>
                <c:pt idx="414">
                  <c:v>66.5</c:v>
                </c:pt>
                <c:pt idx="415">
                  <c:v>66.75</c:v>
                </c:pt>
                <c:pt idx="416">
                  <c:v>67.239999999999995</c:v>
                </c:pt>
                <c:pt idx="417">
                  <c:v>67.239999999999995</c:v>
                </c:pt>
                <c:pt idx="418">
                  <c:v>67.239999999999995</c:v>
                </c:pt>
                <c:pt idx="419">
                  <c:v>67.48</c:v>
                </c:pt>
                <c:pt idx="420">
                  <c:v>67.97</c:v>
                </c:pt>
                <c:pt idx="421">
                  <c:v>68.22</c:v>
                </c:pt>
                <c:pt idx="422">
                  <c:v>68.459999999999994</c:v>
                </c:pt>
                <c:pt idx="423">
                  <c:v>68.95</c:v>
                </c:pt>
                <c:pt idx="424">
                  <c:v>68.95</c:v>
                </c:pt>
                <c:pt idx="425">
                  <c:v>68.95</c:v>
                </c:pt>
                <c:pt idx="426">
                  <c:v>69.19</c:v>
                </c:pt>
                <c:pt idx="427">
                  <c:v>69.44</c:v>
                </c:pt>
                <c:pt idx="428">
                  <c:v>70.17</c:v>
                </c:pt>
                <c:pt idx="429">
                  <c:v>70.42</c:v>
                </c:pt>
                <c:pt idx="430">
                  <c:v>70.42</c:v>
                </c:pt>
                <c:pt idx="431">
                  <c:v>70.42</c:v>
                </c:pt>
                <c:pt idx="432">
                  <c:v>70.42</c:v>
                </c:pt>
                <c:pt idx="433">
                  <c:v>71.150000000000006</c:v>
                </c:pt>
                <c:pt idx="434">
                  <c:v>71.150000000000006</c:v>
                </c:pt>
                <c:pt idx="435">
                  <c:v>71.150000000000006</c:v>
                </c:pt>
                <c:pt idx="436">
                  <c:v>71.39</c:v>
                </c:pt>
                <c:pt idx="437">
                  <c:v>72.62</c:v>
                </c:pt>
                <c:pt idx="438">
                  <c:v>73.349999999999994</c:v>
                </c:pt>
                <c:pt idx="439">
                  <c:v>73.349999999999994</c:v>
                </c:pt>
                <c:pt idx="440">
                  <c:v>73.59</c:v>
                </c:pt>
                <c:pt idx="441">
                  <c:v>73.59</c:v>
                </c:pt>
                <c:pt idx="442">
                  <c:v>74.08</c:v>
                </c:pt>
                <c:pt idx="443">
                  <c:v>73.84</c:v>
                </c:pt>
                <c:pt idx="444">
                  <c:v>74.33</c:v>
                </c:pt>
                <c:pt idx="445">
                  <c:v>74.819999999999993</c:v>
                </c:pt>
                <c:pt idx="446">
                  <c:v>76.53</c:v>
                </c:pt>
                <c:pt idx="447">
                  <c:v>76.77</c:v>
                </c:pt>
                <c:pt idx="448">
                  <c:v>76.77</c:v>
                </c:pt>
                <c:pt idx="449">
                  <c:v>76.77</c:v>
                </c:pt>
                <c:pt idx="450">
                  <c:v>76.77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77.260000000000005</c:v>
                </c:pt>
                <c:pt idx="455">
                  <c:v>78</c:v>
                </c:pt>
                <c:pt idx="456">
                  <c:v>78.239999999999995</c:v>
                </c:pt>
                <c:pt idx="457">
                  <c:v>78.239999999999995</c:v>
                </c:pt>
                <c:pt idx="458">
                  <c:v>78.239999999999995</c:v>
                </c:pt>
                <c:pt idx="459">
                  <c:v>79.22</c:v>
                </c:pt>
                <c:pt idx="460">
                  <c:v>79.709999999999994</c:v>
                </c:pt>
                <c:pt idx="461">
                  <c:v>79.709999999999994</c:v>
                </c:pt>
                <c:pt idx="462">
                  <c:v>79.709999999999994</c:v>
                </c:pt>
                <c:pt idx="463">
                  <c:v>80.2</c:v>
                </c:pt>
                <c:pt idx="464">
                  <c:v>80.69</c:v>
                </c:pt>
                <c:pt idx="465">
                  <c:v>80.69</c:v>
                </c:pt>
                <c:pt idx="466">
                  <c:v>80.69</c:v>
                </c:pt>
                <c:pt idx="467">
                  <c:v>81.17</c:v>
                </c:pt>
                <c:pt idx="468">
                  <c:v>82.15</c:v>
                </c:pt>
                <c:pt idx="469">
                  <c:v>82.4</c:v>
                </c:pt>
                <c:pt idx="470">
                  <c:v>82.64</c:v>
                </c:pt>
                <c:pt idx="471">
                  <c:v>82.64</c:v>
                </c:pt>
                <c:pt idx="472">
                  <c:v>82.4</c:v>
                </c:pt>
                <c:pt idx="473">
                  <c:v>82.4</c:v>
                </c:pt>
                <c:pt idx="474">
                  <c:v>82.64</c:v>
                </c:pt>
                <c:pt idx="475">
                  <c:v>83.37</c:v>
                </c:pt>
                <c:pt idx="476">
                  <c:v>83.86</c:v>
                </c:pt>
                <c:pt idx="477">
                  <c:v>84.6</c:v>
                </c:pt>
                <c:pt idx="478">
                  <c:v>84.6</c:v>
                </c:pt>
                <c:pt idx="479">
                  <c:v>85.33</c:v>
                </c:pt>
                <c:pt idx="480">
                  <c:v>85.58</c:v>
                </c:pt>
                <c:pt idx="481">
                  <c:v>85.58</c:v>
                </c:pt>
                <c:pt idx="482">
                  <c:v>85.58</c:v>
                </c:pt>
                <c:pt idx="483">
                  <c:v>85.58</c:v>
                </c:pt>
                <c:pt idx="484">
                  <c:v>86.06</c:v>
                </c:pt>
                <c:pt idx="485">
                  <c:v>86.55</c:v>
                </c:pt>
                <c:pt idx="486">
                  <c:v>86.8</c:v>
                </c:pt>
                <c:pt idx="487">
                  <c:v>87.04</c:v>
                </c:pt>
                <c:pt idx="488">
                  <c:v>87.04</c:v>
                </c:pt>
                <c:pt idx="489">
                  <c:v>87.53</c:v>
                </c:pt>
                <c:pt idx="490">
                  <c:v>87.53</c:v>
                </c:pt>
                <c:pt idx="491">
                  <c:v>87.53</c:v>
                </c:pt>
                <c:pt idx="492">
                  <c:v>88.02</c:v>
                </c:pt>
                <c:pt idx="493">
                  <c:v>89</c:v>
                </c:pt>
                <c:pt idx="494">
                  <c:v>89.49</c:v>
                </c:pt>
                <c:pt idx="495">
                  <c:v>89.98</c:v>
                </c:pt>
                <c:pt idx="496">
                  <c:v>89.98</c:v>
                </c:pt>
                <c:pt idx="497">
                  <c:v>89.98</c:v>
                </c:pt>
                <c:pt idx="498">
                  <c:v>89.98</c:v>
                </c:pt>
                <c:pt idx="499">
                  <c:v>89.98</c:v>
                </c:pt>
                <c:pt idx="500">
                  <c:v>89.98</c:v>
                </c:pt>
                <c:pt idx="501">
                  <c:v>90.47</c:v>
                </c:pt>
                <c:pt idx="502">
                  <c:v>91.69</c:v>
                </c:pt>
                <c:pt idx="503">
                  <c:v>92.67</c:v>
                </c:pt>
                <c:pt idx="504">
                  <c:v>92.67</c:v>
                </c:pt>
                <c:pt idx="505">
                  <c:v>92.91</c:v>
                </c:pt>
                <c:pt idx="506">
                  <c:v>92.67</c:v>
                </c:pt>
                <c:pt idx="507">
                  <c:v>92.91</c:v>
                </c:pt>
                <c:pt idx="508">
                  <c:v>92.91</c:v>
                </c:pt>
                <c:pt idx="509">
                  <c:v>93.15</c:v>
                </c:pt>
                <c:pt idx="510">
                  <c:v>93.89</c:v>
                </c:pt>
                <c:pt idx="511">
                  <c:v>94.38</c:v>
                </c:pt>
                <c:pt idx="512">
                  <c:v>95.84</c:v>
                </c:pt>
                <c:pt idx="513">
                  <c:v>95.6</c:v>
                </c:pt>
                <c:pt idx="514">
                  <c:v>95.84</c:v>
                </c:pt>
                <c:pt idx="515">
                  <c:v>95.84</c:v>
                </c:pt>
                <c:pt idx="516">
                  <c:v>95.84</c:v>
                </c:pt>
                <c:pt idx="517">
                  <c:v>95.84</c:v>
                </c:pt>
                <c:pt idx="518">
                  <c:v>95.84</c:v>
                </c:pt>
                <c:pt idx="519">
                  <c:v>95.84</c:v>
                </c:pt>
                <c:pt idx="520">
                  <c:v>96.33</c:v>
                </c:pt>
                <c:pt idx="521">
                  <c:v>96.82</c:v>
                </c:pt>
                <c:pt idx="522">
                  <c:v>98.29</c:v>
                </c:pt>
                <c:pt idx="523">
                  <c:v>98.53</c:v>
                </c:pt>
                <c:pt idx="524">
                  <c:v>99.02</c:v>
                </c:pt>
                <c:pt idx="525">
                  <c:v>99.76</c:v>
                </c:pt>
                <c:pt idx="526">
                  <c:v>99.76</c:v>
                </c:pt>
                <c:pt idx="527">
                  <c:v>99.76</c:v>
                </c:pt>
                <c:pt idx="528">
                  <c:v>99.76</c:v>
                </c:pt>
                <c:pt idx="529">
                  <c:v>99.76</c:v>
                </c:pt>
                <c:pt idx="530">
                  <c:v>100.49</c:v>
                </c:pt>
                <c:pt idx="531">
                  <c:v>100.49</c:v>
                </c:pt>
                <c:pt idx="532">
                  <c:v>100.73</c:v>
                </c:pt>
                <c:pt idx="533">
                  <c:v>100.73</c:v>
                </c:pt>
                <c:pt idx="534">
                  <c:v>101.96</c:v>
                </c:pt>
                <c:pt idx="535">
                  <c:v>102.2</c:v>
                </c:pt>
                <c:pt idx="536">
                  <c:v>103.42</c:v>
                </c:pt>
                <c:pt idx="537">
                  <c:v>103.67</c:v>
                </c:pt>
                <c:pt idx="538">
                  <c:v>103.67</c:v>
                </c:pt>
                <c:pt idx="539">
                  <c:v>103.67</c:v>
                </c:pt>
                <c:pt idx="540">
                  <c:v>103.67</c:v>
                </c:pt>
                <c:pt idx="541">
                  <c:v>103.67</c:v>
                </c:pt>
                <c:pt idx="542">
                  <c:v>104.65</c:v>
                </c:pt>
                <c:pt idx="543">
                  <c:v>105.13</c:v>
                </c:pt>
                <c:pt idx="544">
                  <c:v>106.11</c:v>
                </c:pt>
                <c:pt idx="545">
                  <c:v>106.11</c:v>
                </c:pt>
                <c:pt idx="546">
                  <c:v>106.85</c:v>
                </c:pt>
                <c:pt idx="547">
                  <c:v>107.09</c:v>
                </c:pt>
                <c:pt idx="548">
                  <c:v>107.09</c:v>
                </c:pt>
                <c:pt idx="549">
                  <c:v>107.09</c:v>
                </c:pt>
                <c:pt idx="550">
                  <c:v>107.09</c:v>
                </c:pt>
                <c:pt idx="551">
                  <c:v>107.09</c:v>
                </c:pt>
                <c:pt idx="552">
                  <c:v>107.34</c:v>
                </c:pt>
                <c:pt idx="553">
                  <c:v>107.58</c:v>
                </c:pt>
                <c:pt idx="554">
                  <c:v>108.07</c:v>
                </c:pt>
                <c:pt idx="555">
                  <c:v>108.56</c:v>
                </c:pt>
                <c:pt idx="556">
                  <c:v>109.05</c:v>
                </c:pt>
                <c:pt idx="557">
                  <c:v>109.54</c:v>
                </c:pt>
                <c:pt idx="558">
                  <c:v>109.54</c:v>
                </c:pt>
                <c:pt idx="559">
                  <c:v>110.02</c:v>
                </c:pt>
                <c:pt idx="560">
                  <c:v>110.02</c:v>
                </c:pt>
                <c:pt idx="561">
                  <c:v>110.02</c:v>
                </c:pt>
                <c:pt idx="562">
                  <c:v>110.27</c:v>
                </c:pt>
                <c:pt idx="563">
                  <c:v>110.51</c:v>
                </c:pt>
                <c:pt idx="564">
                  <c:v>111</c:v>
                </c:pt>
                <c:pt idx="565">
                  <c:v>111.49</c:v>
                </c:pt>
                <c:pt idx="566">
                  <c:v>111.98</c:v>
                </c:pt>
                <c:pt idx="567">
                  <c:v>112.96</c:v>
                </c:pt>
                <c:pt idx="568">
                  <c:v>112.96</c:v>
                </c:pt>
                <c:pt idx="569">
                  <c:v>112.96</c:v>
                </c:pt>
                <c:pt idx="570">
                  <c:v>112.96</c:v>
                </c:pt>
                <c:pt idx="571">
                  <c:v>112.96</c:v>
                </c:pt>
                <c:pt idx="572">
                  <c:v>112.96</c:v>
                </c:pt>
                <c:pt idx="573">
                  <c:v>112.96</c:v>
                </c:pt>
                <c:pt idx="574">
                  <c:v>113.45</c:v>
                </c:pt>
                <c:pt idx="575">
                  <c:v>113.45</c:v>
                </c:pt>
                <c:pt idx="576">
                  <c:v>113.94</c:v>
                </c:pt>
                <c:pt idx="577">
                  <c:v>113.94</c:v>
                </c:pt>
                <c:pt idx="578">
                  <c:v>114.18</c:v>
                </c:pt>
                <c:pt idx="579">
                  <c:v>114.91</c:v>
                </c:pt>
                <c:pt idx="580">
                  <c:v>114.91</c:v>
                </c:pt>
                <c:pt idx="581">
                  <c:v>115.4</c:v>
                </c:pt>
                <c:pt idx="582">
                  <c:v>115.4</c:v>
                </c:pt>
                <c:pt idx="583">
                  <c:v>115.89</c:v>
                </c:pt>
                <c:pt idx="584">
                  <c:v>115.89</c:v>
                </c:pt>
                <c:pt idx="585">
                  <c:v>115.89</c:v>
                </c:pt>
                <c:pt idx="586">
                  <c:v>116.38</c:v>
                </c:pt>
                <c:pt idx="587">
                  <c:v>116.38</c:v>
                </c:pt>
                <c:pt idx="588">
                  <c:v>116.38</c:v>
                </c:pt>
                <c:pt idx="589">
                  <c:v>116.87</c:v>
                </c:pt>
                <c:pt idx="590">
                  <c:v>117.36</c:v>
                </c:pt>
                <c:pt idx="591">
                  <c:v>117.36</c:v>
                </c:pt>
                <c:pt idx="592">
                  <c:v>117.36</c:v>
                </c:pt>
                <c:pt idx="593">
                  <c:v>117.6</c:v>
                </c:pt>
                <c:pt idx="594">
                  <c:v>117.85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118.83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118.83</c:v>
                </c:pt>
                <c:pt idx="605">
                  <c:v>118.83</c:v>
                </c:pt>
                <c:pt idx="606">
                  <c:v>118.83</c:v>
                </c:pt>
                <c:pt idx="607">
                  <c:v>119.32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119.32</c:v>
                </c:pt>
                <c:pt idx="619">
                  <c:v>119.56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119.32</c:v>
                </c:pt>
                <c:pt idx="627">
                  <c:v>119.32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118.83</c:v>
                </c:pt>
                <c:pt idx="636">
                  <c:v>118.83</c:v>
                </c:pt>
                <c:pt idx="637">
                  <c:v>118.83</c:v>
                </c:pt>
                <c:pt idx="638">
                  <c:v>118.83</c:v>
                </c:pt>
                <c:pt idx="639">
                  <c:v>118.58</c:v>
                </c:pt>
                <c:pt idx="640">
                  <c:v>118.58</c:v>
                </c:pt>
                <c:pt idx="641">
                  <c:v>118.58</c:v>
                </c:pt>
                <c:pt idx="642">
                  <c:v>118.34</c:v>
                </c:pt>
                <c:pt idx="643">
                  <c:v>118.34</c:v>
                </c:pt>
                <c:pt idx="644">
                  <c:v>117.85</c:v>
                </c:pt>
                <c:pt idx="645">
                  <c:v>117.85</c:v>
                </c:pt>
                <c:pt idx="646">
                  <c:v>117.85</c:v>
                </c:pt>
                <c:pt idx="647">
                  <c:v>117.85</c:v>
                </c:pt>
                <c:pt idx="648">
                  <c:v>117.85</c:v>
                </c:pt>
                <c:pt idx="649">
                  <c:v>117.36</c:v>
                </c:pt>
                <c:pt idx="650">
                  <c:v>117.36</c:v>
                </c:pt>
                <c:pt idx="651">
                  <c:v>117.36</c:v>
                </c:pt>
                <c:pt idx="652">
                  <c:v>117.12</c:v>
                </c:pt>
                <c:pt idx="653">
                  <c:v>116.87</c:v>
                </c:pt>
                <c:pt idx="654">
                  <c:v>116.87</c:v>
                </c:pt>
                <c:pt idx="655">
                  <c:v>116.87</c:v>
                </c:pt>
                <c:pt idx="656">
                  <c:v>116.63</c:v>
                </c:pt>
                <c:pt idx="657">
                  <c:v>116.38</c:v>
                </c:pt>
                <c:pt idx="658">
                  <c:v>116.14</c:v>
                </c:pt>
                <c:pt idx="659">
                  <c:v>116.14</c:v>
                </c:pt>
                <c:pt idx="660">
                  <c:v>115.89</c:v>
                </c:pt>
                <c:pt idx="661">
                  <c:v>115.4</c:v>
                </c:pt>
                <c:pt idx="662">
                  <c:v>115.4</c:v>
                </c:pt>
                <c:pt idx="663">
                  <c:v>115.16</c:v>
                </c:pt>
                <c:pt idx="664">
                  <c:v>114.91</c:v>
                </c:pt>
                <c:pt idx="665">
                  <c:v>114.91</c:v>
                </c:pt>
                <c:pt idx="666">
                  <c:v>114.43</c:v>
                </c:pt>
                <c:pt idx="667">
                  <c:v>113.94</c:v>
                </c:pt>
                <c:pt idx="668">
                  <c:v>114.18</c:v>
                </c:pt>
                <c:pt idx="669">
                  <c:v>113.94</c:v>
                </c:pt>
                <c:pt idx="670">
                  <c:v>113.69</c:v>
                </c:pt>
                <c:pt idx="671">
                  <c:v>113.45</c:v>
                </c:pt>
                <c:pt idx="672">
                  <c:v>113.45</c:v>
                </c:pt>
                <c:pt idx="673">
                  <c:v>112.96</c:v>
                </c:pt>
                <c:pt idx="674">
                  <c:v>112.71</c:v>
                </c:pt>
                <c:pt idx="675">
                  <c:v>112.47</c:v>
                </c:pt>
                <c:pt idx="676">
                  <c:v>112.47</c:v>
                </c:pt>
                <c:pt idx="677">
                  <c:v>111.98</c:v>
                </c:pt>
                <c:pt idx="678">
                  <c:v>111.49</c:v>
                </c:pt>
                <c:pt idx="679">
                  <c:v>111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110.51</c:v>
                </c:pt>
                <c:pt idx="684">
                  <c:v>110.02</c:v>
                </c:pt>
                <c:pt idx="685">
                  <c:v>109.54</c:v>
                </c:pt>
                <c:pt idx="686">
                  <c:v>109.05</c:v>
                </c:pt>
                <c:pt idx="687">
                  <c:v>109.05</c:v>
                </c:pt>
                <c:pt idx="688">
                  <c:v>109.05</c:v>
                </c:pt>
                <c:pt idx="689">
                  <c:v>109.05</c:v>
                </c:pt>
                <c:pt idx="690">
                  <c:v>108.07</c:v>
                </c:pt>
                <c:pt idx="691">
                  <c:v>108.07</c:v>
                </c:pt>
                <c:pt idx="692">
                  <c:v>107.82</c:v>
                </c:pt>
                <c:pt idx="693">
                  <c:v>107.34</c:v>
                </c:pt>
                <c:pt idx="694">
                  <c:v>107.09</c:v>
                </c:pt>
                <c:pt idx="695">
                  <c:v>106.11</c:v>
                </c:pt>
                <c:pt idx="696">
                  <c:v>106.11</c:v>
                </c:pt>
                <c:pt idx="697">
                  <c:v>105.62</c:v>
                </c:pt>
                <c:pt idx="698">
                  <c:v>105.38</c:v>
                </c:pt>
                <c:pt idx="699">
                  <c:v>105.38</c:v>
                </c:pt>
                <c:pt idx="700">
                  <c:v>104.65</c:v>
                </c:pt>
                <c:pt idx="701">
                  <c:v>103.67</c:v>
                </c:pt>
                <c:pt idx="702">
                  <c:v>103.67</c:v>
                </c:pt>
                <c:pt idx="703">
                  <c:v>103.67</c:v>
                </c:pt>
                <c:pt idx="704">
                  <c:v>103.67</c:v>
                </c:pt>
                <c:pt idx="705">
                  <c:v>103.67</c:v>
                </c:pt>
                <c:pt idx="706">
                  <c:v>102.69</c:v>
                </c:pt>
                <c:pt idx="707">
                  <c:v>102.69</c:v>
                </c:pt>
                <c:pt idx="708">
                  <c:v>101.96</c:v>
                </c:pt>
                <c:pt idx="709">
                  <c:v>101.22</c:v>
                </c:pt>
                <c:pt idx="710">
                  <c:v>100.73</c:v>
                </c:pt>
                <c:pt idx="711">
                  <c:v>100.25</c:v>
                </c:pt>
                <c:pt idx="712">
                  <c:v>100.25</c:v>
                </c:pt>
                <c:pt idx="713">
                  <c:v>100.73</c:v>
                </c:pt>
                <c:pt idx="714">
                  <c:v>100.25</c:v>
                </c:pt>
                <c:pt idx="715">
                  <c:v>100.25</c:v>
                </c:pt>
                <c:pt idx="716">
                  <c:v>100.25</c:v>
                </c:pt>
                <c:pt idx="717">
                  <c:v>98.78</c:v>
                </c:pt>
                <c:pt idx="718">
                  <c:v>97.31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96.33</c:v>
                </c:pt>
                <c:pt idx="724">
                  <c:v>96.33</c:v>
                </c:pt>
                <c:pt idx="725">
                  <c:v>95.84</c:v>
                </c:pt>
                <c:pt idx="726">
                  <c:v>95.36</c:v>
                </c:pt>
                <c:pt idx="727">
                  <c:v>94.87</c:v>
                </c:pt>
                <c:pt idx="728">
                  <c:v>94.87</c:v>
                </c:pt>
                <c:pt idx="729">
                  <c:v>94.87</c:v>
                </c:pt>
                <c:pt idx="730">
                  <c:v>93.64</c:v>
                </c:pt>
                <c:pt idx="731">
                  <c:v>92.91</c:v>
                </c:pt>
                <c:pt idx="732">
                  <c:v>92.67</c:v>
                </c:pt>
                <c:pt idx="733">
                  <c:v>92.91</c:v>
                </c:pt>
                <c:pt idx="734">
                  <c:v>92.91</c:v>
                </c:pt>
                <c:pt idx="735">
                  <c:v>92.91</c:v>
                </c:pt>
                <c:pt idx="736">
                  <c:v>92.42</c:v>
                </c:pt>
                <c:pt idx="737">
                  <c:v>91.69</c:v>
                </c:pt>
                <c:pt idx="738">
                  <c:v>90.95</c:v>
                </c:pt>
                <c:pt idx="739">
                  <c:v>90.95</c:v>
                </c:pt>
                <c:pt idx="740">
                  <c:v>90.22</c:v>
                </c:pt>
                <c:pt idx="741">
                  <c:v>89.98</c:v>
                </c:pt>
                <c:pt idx="742">
                  <c:v>89.98</c:v>
                </c:pt>
                <c:pt idx="743">
                  <c:v>89.98</c:v>
                </c:pt>
                <c:pt idx="744">
                  <c:v>89.98</c:v>
                </c:pt>
                <c:pt idx="745">
                  <c:v>89.98</c:v>
                </c:pt>
                <c:pt idx="746">
                  <c:v>89.49</c:v>
                </c:pt>
                <c:pt idx="747">
                  <c:v>88.26</c:v>
                </c:pt>
                <c:pt idx="748">
                  <c:v>88.26</c:v>
                </c:pt>
                <c:pt idx="749">
                  <c:v>88.26</c:v>
                </c:pt>
                <c:pt idx="750">
                  <c:v>88.26</c:v>
                </c:pt>
                <c:pt idx="751">
                  <c:v>87.53</c:v>
                </c:pt>
                <c:pt idx="752">
                  <c:v>87.04</c:v>
                </c:pt>
                <c:pt idx="753">
                  <c:v>86.06</c:v>
                </c:pt>
                <c:pt idx="754">
                  <c:v>86.06</c:v>
                </c:pt>
                <c:pt idx="755">
                  <c:v>86.06</c:v>
                </c:pt>
                <c:pt idx="756">
                  <c:v>86.06</c:v>
                </c:pt>
                <c:pt idx="757">
                  <c:v>85.82</c:v>
                </c:pt>
                <c:pt idx="758">
                  <c:v>85.09</c:v>
                </c:pt>
                <c:pt idx="759">
                  <c:v>84.6</c:v>
                </c:pt>
                <c:pt idx="760">
                  <c:v>83.62</c:v>
                </c:pt>
                <c:pt idx="761">
                  <c:v>83.62</c:v>
                </c:pt>
                <c:pt idx="762">
                  <c:v>83.37</c:v>
                </c:pt>
                <c:pt idx="763">
                  <c:v>83.37</c:v>
                </c:pt>
                <c:pt idx="764">
                  <c:v>83.13</c:v>
                </c:pt>
                <c:pt idx="765">
                  <c:v>83.13</c:v>
                </c:pt>
                <c:pt idx="766">
                  <c:v>82.64</c:v>
                </c:pt>
                <c:pt idx="767">
                  <c:v>82.64</c:v>
                </c:pt>
                <c:pt idx="768">
                  <c:v>82.15</c:v>
                </c:pt>
                <c:pt idx="769">
                  <c:v>82.15</c:v>
                </c:pt>
                <c:pt idx="770">
                  <c:v>81.42</c:v>
                </c:pt>
                <c:pt idx="771">
                  <c:v>81.17</c:v>
                </c:pt>
                <c:pt idx="772">
                  <c:v>80.69</c:v>
                </c:pt>
                <c:pt idx="773">
                  <c:v>80.69</c:v>
                </c:pt>
                <c:pt idx="774">
                  <c:v>80.69</c:v>
                </c:pt>
                <c:pt idx="775">
                  <c:v>80.2</c:v>
                </c:pt>
                <c:pt idx="776">
                  <c:v>80.2</c:v>
                </c:pt>
                <c:pt idx="777">
                  <c:v>80.2</c:v>
                </c:pt>
                <c:pt idx="778">
                  <c:v>79.709999999999994</c:v>
                </c:pt>
                <c:pt idx="779">
                  <c:v>79.22</c:v>
                </c:pt>
                <c:pt idx="780">
                  <c:v>79.22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78.239999999999995</c:v>
                </c:pt>
                <c:pt idx="785">
                  <c:v>77.75</c:v>
                </c:pt>
                <c:pt idx="786">
                  <c:v>77.510000000000005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77.260000000000005</c:v>
                </c:pt>
                <c:pt idx="790">
                  <c:v>77.02</c:v>
                </c:pt>
                <c:pt idx="791">
                  <c:v>76.28</c:v>
                </c:pt>
                <c:pt idx="792">
                  <c:v>75.8</c:v>
                </c:pt>
                <c:pt idx="793">
                  <c:v>74.819999999999993</c:v>
                </c:pt>
                <c:pt idx="794">
                  <c:v>74.819999999999993</c:v>
                </c:pt>
                <c:pt idx="795">
                  <c:v>74.569999999999993</c:v>
                </c:pt>
                <c:pt idx="796">
                  <c:v>74.08</c:v>
                </c:pt>
                <c:pt idx="797">
                  <c:v>73.84</c:v>
                </c:pt>
                <c:pt idx="798">
                  <c:v>73.59</c:v>
                </c:pt>
                <c:pt idx="799">
                  <c:v>73.349999999999994</c:v>
                </c:pt>
                <c:pt idx="800">
                  <c:v>73.349999999999994</c:v>
                </c:pt>
                <c:pt idx="801">
                  <c:v>73.349999999999994</c:v>
                </c:pt>
                <c:pt idx="802">
                  <c:v>72.37</c:v>
                </c:pt>
                <c:pt idx="803">
                  <c:v>72.37</c:v>
                </c:pt>
                <c:pt idx="804">
                  <c:v>71.64</c:v>
                </c:pt>
                <c:pt idx="805">
                  <c:v>71.39</c:v>
                </c:pt>
                <c:pt idx="806">
                  <c:v>71.39</c:v>
                </c:pt>
                <c:pt idx="807">
                  <c:v>70.91</c:v>
                </c:pt>
                <c:pt idx="808">
                  <c:v>70.91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66.989999999999995</c:v>
                </c:pt>
                <c:pt idx="820">
                  <c:v>66.989999999999995</c:v>
                </c:pt>
                <c:pt idx="821">
                  <c:v>66.989999999999995</c:v>
                </c:pt>
                <c:pt idx="822">
                  <c:v>66.75</c:v>
                </c:pt>
                <c:pt idx="823">
                  <c:v>66.5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65.53</c:v>
                </c:pt>
                <c:pt idx="830">
                  <c:v>65.53</c:v>
                </c:pt>
                <c:pt idx="831">
                  <c:v>64.55</c:v>
                </c:pt>
                <c:pt idx="832">
                  <c:v>64.55</c:v>
                </c:pt>
                <c:pt idx="833">
                  <c:v>64.55</c:v>
                </c:pt>
                <c:pt idx="834">
                  <c:v>64.55</c:v>
                </c:pt>
                <c:pt idx="835">
                  <c:v>64.55</c:v>
                </c:pt>
                <c:pt idx="836">
                  <c:v>63.81</c:v>
                </c:pt>
                <c:pt idx="837">
                  <c:v>63.57</c:v>
                </c:pt>
                <c:pt idx="838">
                  <c:v>63.57</c:v>
                </c:pt>
                <c:pt idx="839">
                  <c:v>63.57</c:v>
                </c:pt>
                <c:pt idx="840">
                  <c:v>63.57</c:v>
                </c:pt>
                <c:pt idx="841">
                  <c:v>62.84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62.59</c:v>
                </c:pt>
                <c:pt idx="847">
                  <c:v>62.1</c:v>
                </c:pt>
                <c:pt idx="848">
                  <c:v>61.86</c:v>
                </c:pt>
                <c:pt idx="849">
                  <c:v>61.61</c:v>
                </c:pt>
                <c:pt idx="850">
                  <c:v>61.61</c:v>
                </c:pt>
                <c:pt idx="851">
                  <c:v>61.61</c:v>
                </c:pt>
                <c:pt idx="852">
                  <c:v>61.61</c:v>
                </c:pt>
                <c:pt idx="853">
                  <c:v>61.61</c:v>
                </c:pt>
                <c:pt idx="854">
                  <c:v>61.12</c:v>
                </c:pt>
                <c:pt idx="855">
                  <c:v>61.12</c:v>
                </c:pt>
                <c:pt idx="856">
                  <c:v>61.12</c:v>
                </c:pt>
                <c:pt idx="857">
                  <c:v>60.88</c:v>
                </c:pt>
                <c:pt idx="858">
                  <c:v>60.88</c:v>
                </c:pt>
                <c:pt idx="859">
                  <c:v>60.88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60.15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60.39</c:v>
                </c:pt>
                <c:pt idx="875">
                  <c:v>60.15</c:v>
                </c:pt>
                <c:pt idx="876">
                  <c:v>60.15</c:v>
                </c:pt>
                <c:pt idx="877">
                  <c:v>60.39</c:v>
                </c:pt>
                <c:pt idx="878">
                  <c:v>60.39</c:v>
                </c:pt>
                <c:pt idx="879">
                  <c:v>60.15</c:v>
                </c:pt>
                <c:pt idx="880">
                  <c:v>60.15</c:v>
                </c:pt>
                <c:pt idx="881">
                  <c:v>60.39</c:v>
                </c:pt>
                <c:pt idx="882">
                  <c:v>60.39</c:v>
                </c:pt>
                <c:pt idx="883">
                  <c:v>60.39</c:v>
                </c:pt>
                <c:pt idx="884">
                  <c:v>60.39</c:v>
                </c:pt>
                <c:pt idx="885">
                  <c:v>60.39</c:v>
                </c:pt>
                <c:pt idx="886">
                  <c:v>60.39</c:v>
                </c:pt>
                <c:pt idx="887">
                  <c:v>60.88</c:v>
                </c:pt>
                <c:pt idx="888">
                  <c:v>61.12</c:v>
                </c:pt>
                <c:pt idx="889">
                  <c:v>61.12</c:v>
                </c:pt>
                <c:pt idx="890">
                  <c:v>61.12</c:v>
                </c:pt>
                <c:pt idx="891">
                  <c:v>61.12</c:v>
                </c:pt>
                <c:pt idx="892">
                  <c:v>61.12</c:v>
                </c:pt>
                <c:pt idx="893">
                  <c:v>61.12</c:v>
                </c:pt>
                <c:pt idx="894">
                  <c:v>61.12</c:v>
                </c:pt>
                <c:pt idx="895">
                  <c:v>61.61</c:v>
                </c:pt>
                <c:pt idx="896">
                  <c:v>61.61</c:v>
                </c:pt>
                <c:pt idx="897">
                  <c:v>61.61</c:v>
                </c:pt>
                <c:pt idx="898">
                  <c:v>61.86</c:v>
                </c:pt>
                <c:pt idx="899">
                  <c:v>61.86</c:v>
                </c:pt>
                <c:pt idx="900">
                  <c:v>61.86</c:v>
                </c:pt>
                <c:pt idx="901">
                  <c:v>62.59</c:v>
                </c:pt>
                <c:pt idx="902">
                  <c:v>62.59</c:v>
                </c:pt>
                <c:pt idx="903">
                  <c:v>62.59</c:v>
                </c:pt>
                <c:pt idx="904">
                  <c:v>62.59</c:v>
                </c:pt>
                <c:pt idx="905">
                  <c:v>62.84</c:v>
                </c:pt>
                <c:pt idx="906">
                  <c:v>62.84</c:v>
                </c:pt>
                <c:pt idx="907">
                  <c:v>63.33</c:v>
                </c:pt>
                <c:pt idx="908">
                  <c:v>63.33</c:v>
                </c:pt>
                <c:pt idx="909">
                  <c:v>63.57</c:v>
                </c:pt>
                <c:pt idx="910">
                  <c:v>63.57</c:v>
                </c:pt>
                <c:pt idx="911">
                  <c:v>64.3</c:v>
                </c:pt>
                <c:pt idx="912">
                  <c:v>64.3</c:v>
                </c:pt>
                <c:pt idx="913">
                  <c:v>64.55</c:v>
                </c:pt>
                <c:pt idx="914">
                  <c:v>64.55</c:v>
                </c:pt>
                <c:pt idx="915">
                  <c:v>65.28</c:v>
                </c:pt>
                <c:pt idx="916">
                  <c:v>65.28</c:v>
                </c:pt>
                <c:pt idx="917">
                  <c:v>65.53</c:v>
                </c:pt>
                <c:pt idx="918">
                  <c:v>66.02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67.48</c:v>
                </c:pt>
                <c:pt idx="923">
                  <c:v>67.48</c:v>
                </c:pt>
                <c:pt idx="924">
                  <c:v>67.48</c:v>
                </c:pt>
                <c:pt idx="925">
                  <c:v>67.48</c:v>
                </c:pt>
                <c:pt idx="926">
                  <c:v>68.22</c:v>
                </c:pt>
                <c:pt idx="927">
                  <c:v>68.22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68.95</c:v>
                </c:pt>
                <c:pt idx="931">
                  <c:v>69.19</c:v>
                </c:pt>
                <c:pt idx="932">
                  <c:v>69.930000000000007</c:v>
                </c:pt>
                <c:pt idx="933">
                  <c:v>70.42</c:v>
                </c:pt>
                <c:pt idx="934">
                  <c:v>70.42</c:v>
                </c:pt>
                <c:pt idx="935">
                  <c:v>70.42</c:v>
                </c:pt>
                <c:pt idx="936">
                  <c:v>70.42</c:v>
                </c:pt>
                <c:pt idx="937">
                  <c:v>70.42</c:v>
                </c:pt>
                <c:pt idx="938">
                  <c:v>70.42</c:v>
                </c:pt>
                <c:pt idx="939">
                  <c:v>70.42</c:v>
                </c:pt>
                <c:pt idx="940">
                  <c:v>70.66</c:v>
                </c:pt>
                <c:pt idx="941">
                  <c:v>70.91</c:v>
                </c:pt>
                <c:pt idx="942">
                  <c:v>71.88</c:v>
                </c:pt>
                <c:pt idx="943">
                  <c:v>72.37</c:v>
                </c:pt>
                <c:pt idx="944">
                  <c:v>72.62</c:v>
                </c:pt>
                <c:pt idx="945">
                  <c:v>73.349999999999994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74.569999999999993</c:v>
                </c:pt>
                <c:pt idx="950">
                  <c:v>74.819999999999993</c:v>
                </c:pt>
                <c:pt idx="951">
                  <c:v>75.31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76.28</c:v>
                </c:pt>
                <c:pt idx="956">
                  <c:v>76.77</c:v>
                </c:pt>
                <c:pt idx="957">
                  <c:v>77.260000000000005</c:v>
                </c:pt>
                <c:pt idx="958">
                  <c:v>77.75</c:v>
                </c:pt>
                <c:pt idx="959">
                  <c:v>77.75</c:v>
                </c:pt>
                <c:pt idx="960">
                  <c:v>77.75</c:v>
                </c:pt>
                <c:pt idx="961">
                  <c:v>77.75</c:v>
                </c:pt>
                <c:pt idx="962">
                  <c:v>77.75</c:v>
                </c:pt>
                <c:pt idx="963">
                  <c:v>78.239999999999995</c:v>
                </c:pt>
                <c:pt idx="964">
                  <c:v>78.239999999999995</c:v>
                </c:pt>
                <c:pt idx="965">
                  <c:v>79.709999999999994</c:v>
                </c:pt>
                <c:pt idx="966">
                  <c:v>80.69</c:v>
                </c:pt>
                <c:pt idx="967">
                  <c:v>80.69</c:v>
                </c:pt>
                <c:pt idx="968">
                  <c:v>80.69</c:v>
                </c:pt>
                <c:pt idx="969">
                  <c:v>80.69</c:v>
                </c:pt>
                <c:pt idx="970">
                  <c:v>80.69</c:v>
                </c:pt>
                <c:pt idx="971">
                  <c:v>80.69</c:v>
                </c:pt>
                <c:pt idx="972">
                  <c:v>80.69</c:v>
                </c:pt>
                <c:pt idx="973">
                  <c:v>80.69</c:v>
                </c:pt>
                <c:pt idx="974">
                  <c:v>80.930000000000007</c:v>
                </c:pt>
                <c:pt idx="975">
                  <c:v>81.17</c:v>
                </c:pt>
                <c:pt idx="976">
                  <c:v>82.4</c:v>
                </c:pt>
                <c:pt idx="977">
                  <c:v>83.13</c:v>
                </c:pt>
                <c:pt idx="978">
                  <c:v>84.11</c:v>
                </c:pt>
                <c:pt idx="979">
                  <c:v>84.11</c:v>
                </c:pt>
                <c:pt idx="980">
                  <c:v>84.11</c:v>
                </c:pt>
                <c:pt idx="981">
                  <c:v>84.11</c:v>
                </c:pt>
                <c:pt idx="982">
                  <c:v>84.84</c:v>
                </c:pt>
                <c:pt idx="983">
                  <c:v>85.09</c:v>
                </c:pt>
                <c:pt idx="984">
                  <c:v>85.58</c:v>
                </c:pt>
                <c:pt idx="985">
                  <c:v>87.04</c:v>
                </c:pt>
                <c:pt idx="986">
                  <c:v>87.78</c:v>
                </c:pt>
                <c:pt idx="987">
                  <c:v>88.02</c:v>
                </c:pt>
                <c:pt idx="988">
                  <c:v>88.02</c:v>
                </c:pt>
                <c:pt idx="989">
                  <c:v>88.26</c:v>
                </c:pt>
                <c:pt idx="990">
                  <c:v>88.51</c:v>
                </c:pt>
                <c:pt idx="991">
                  <c:v>89</c:v>
                </c:pt>
                <c:pt idx="992">
                  <c:v>89.98</c:v>
                </c:pt>
                <c:pt idx="993">
                  <c:v>91.44</c:v>
                </c:pt>
                <c:pt idx="994">
                  <c:v>91.44</c:v>
                </c:pt>
                <c:pt idx="995">
                  <c:v>91.93</c:v>
                </c:pt>
                <c:pt idx="996">
                  <c:v>91.93</c:v>
                </c:pt>
                <c:pt idx="997">
                  <c:v>91.93</c:v>
                </c:pt>
                <c:pt idx="998">
                  <c:v>91.93</c:v>
                </c:pt>
                <c:pt idx="999">
                  <c:v>93.4</c:v>
                </c:pt>
                <c:pt idx="1000">
                  <c:v>94.38</c:v>
                </c:pt>
                <c:pt idx="1001">
                  <c:v>95.36</c:v>
                </c:pt>
                <c:pt idx="1002">
                  <c:v>95.84</c:v>
                </c:pt>
                <c:pt idx="1003">
                  <c:v>95.84</c:v>
                </c:pt>
                <c:pt idx="1004">
                  <c:v>95.84</c:v>
                </c:pt>
                <c:pt idx="1005">
                  <c:v>95.84</c:v>
                </c:pt>
                <c:pt idx="1006">
                  <c:v>96.09</c:v>
                </c:pt>
                <c:pt idx="1007">
                  <c:v>96.33</c:v>
                </c:pt>
                <c:pt idx="1008">
                  <c:v>97.31</c:v>
                </c:pt>
                <c:pt idx="1009">
                  <c:v>98.04</c:v>
                </c:pt>
                <c:pt idx="1010">
                  <c:v>99.02</c:v>
                </c:pt>
                <c:pt idx="1011">
                  <c:v>99.27</c:v>
                </c:pt>
                <c:pt idx="1012">
                  <c:v>99.76</c:v>
                </c:pt>
                <c:pt idx="1013">
                  <c:v>100</c:v>
                </c:pt>
                <c:pt idx="1014">
                  <c:v>100.49</c:v>
                </c:pt>
                <c:pt idx="1015">
                  <c:v>101.22</c:v>
                </c:pt>
                <c:pt idx="1016">
                  <c:v>102.45</c:v>
                </c:pt>
                <c:pt idx="1017">
                  <c:v>102.93</c:v>
                </c:pt>
                <c:pt idx="1018">
                  <c:v>103.18</c:v>
                </c:pt>
                <c:pt idx="1019">
                  <c:v>103.18</c:v>
                </c:pt>
                <c:pt idx="1020">
                  <c:v>104.16</c:v>
                </c:pt>
                <c:pt idx="1021">
                  <c:v>104.16</c:v>
                </c:pt>
                <c:pt idx="1022">
                  <c:v>104.65</c:v>
                </c:pt>
                <c:pt idx="1023">
                  <c:v>105.38</c:v>
                </c:pt>
                <c:pt idx="1024">
                  <c:v>105.62</c:v>
                </c:pt>
                <c:pt idx="1025">
                  <c:v>105.62</c:v>
                </c:pt>
                <c:pt idx="1026">
                  <c:v>105.62</c:v>
                </c:pt>
                <c:pt idx="1027">
                  <c:v>105.62</c:v>
                </c:pt>
                <c:pt idx="1028">
                  <c:v>105.62</c:v>
                </c:pt>
                <c:pt idx="1029">
                  <c:v>105.62</c:v>
                </c:pt>
                <c:pt idx="1030">
                  <c:v>106.11</c:v>
                </c:pt>
                <c:pt idx="1031">
                  <c:v>106.11</c:v>
                </c:pt>
                <c:pt idx="1032">
                  <c:v>106.6</c:v>
                </c:pt>
                <c:pt idx="1033">
                  <c:v>107.09</c:v>
                </c:pt>
                <c:pt idx="1034">
                  <c:v>108.07</c:v>
                </c:pt>
                <c:pt idx="1035">
                  <c:v>108.07</c:v>
                </c:pt>
                <c:pt idx="1036">
                  <c:v>108.56</c:v>
                </c:pt>
                <c:pt idx="1037">
                  <c:v>108.56</c:v>
                </c:pt>
                <c:pt idx="1038">
                  <c:v>108.56</c:v>
                </c:pt>
                <c:pt idx="1039">
                  <c:v>108.56</c:v>
                </c:pt>
                <c:pt idx="1040">
                  <c:v>108.56</c:v>
                </c:pt>
                <c:pt idx="1041">
                  <c:v>108.56</c:v>
                </c:pt>
                <c:pt idx="1042">
                  <c:v>108.56</c:v>
                </c:pt>
                <c:pt idx="1043">
                  <c:v>109.29</c:v>
                </c:pt>
                <c:pt idx="1044">
                  <c:v>109.29</c:v>
                </c:pt>
                <c:pt idx="1045">
                  <c:v>110.02</c:v>
                </c:pt>
                <c:pt idx="1046">
                  <c:v>111</c:v>
                </c:pt>
                <c:pt idx="1047">
                  <c:v>111</c:v>
                </c:pt>
                <c:pt idx="1048">
                  <c:v>111</c:v>
                </c:pt>
                <c:pt idx="1049">
                  <c:v>111</c:v>
                </c:pt>
                <c:pt idx="1050">
                  <c:v>111</c:v>
                </c:pt>
                <c:pt idx="1051">
                  <c:v>111</c:v>
                </c:pt>
                <c:pt idx="1052">
                  <c:v>111</c:v>
                </c:pt>
                <c:pt idx="1053">
                  <c:v>111</c:v>
                </c:pt>
                <c:pt idx="1054">
                  <c:v>110.76</c:v>
                </c:pt>
                <c:pt idx="1055">
                  <c:v>110.76</c:v>
                </c:pt>
                <c:pt idx="1056">
                  <c:v>110.76</c:v>
                </c:pt>
                <c:pt idx="1057">
                  <c:v>110.76</c:v>
                </c:pt>
                <c:pt idx="1058">
                  <c:v>111</c:v>
                </c:pt>
                <c:pt idx="1059">
                  <c:v>111.49</c:v>
                </c:pt>
                <c:pt idx="1060">
                  <c:v>112.47</c:v>
                </c:pt>
                <c:pt idx="1061">
                  <c:v>112.96</c:v>
                </c:pt>
                <c:pt idx="1062">
                  <c:v>113.45</c:v>
                </c:pt>
                <c:pt idx="1063">
                  <c:v>113.94</c:v>
                </c:pt>
                <c:pt idx="1064">
                  <c:v>113.94</c:v>
                </c:pt>
                <c:pt idx="1065">
                  <c:v>114.18</c:v>
                </c:pt>
                <c:pt idx="1066">
                  <c:v>114.43</c:v>
                </c:pt>
                <c:pt idx="1067">
                  <c:v>114.43</c:v>
                </c:pt>
                <c:pt idx="1068">
                  <c:v>114.43</c:v>
                </c:pt>
                <c:pt idx="1069">
                  <c:v>114.91</c:v>
                </c:pt>
                <c:pt idx="1070">
                  <c:v>114.91</c:v>
                </c:pt>
                <c:pt idx="1071">
                  <c:v>114.91</c:v>
                </c:pt>
                <c:pt idx="1072">
                  <c:v>115.65</c:v>
                </c:pt>
                <c:pt idx="1073">
                  <c:v>115.89</c:v>
                </c:pt>
                <c:pt idx="1074">
                  <c:v>116.38</c:v>
                </c:pt>
                <c:pt idx="1075">
                  <c:v>116.87</c:v>
                </c:pt>
                <c:pt idx="1076">
                  <c:v>117.36</c:v>
                </c:pt>
                <c:pt idx="1077">
                  <c:v>117.36</c:v>
                </c:pt>
                <c:pt idx="1078">
                  <c:v>117.85</c:v>
                </c:pt>
                <c:pt idx="1079">
                  <c:v>117.85</c:v>
                </c:pt>
                <c:pt idx="1080">
                  <c:v>117.85</c:v>
                </c:pt>
                <c:pt idx="1081">
                  <c:v>117.85</c:v>
                </c:pt>
                <c:pt idx="1082">
                  <c:v>117.85</c:v>
                </c:pt>
                <c:pt idx="1083">
                  <c:v>118.83</c:v>
                </c:pt>
                <c:pt idx="1084">
                  <c:v>118.83</c:v>
                </c:pt>
                <c:pt idx="1085">
                  <c:v>118.83</c:v>
                </c:pt>
                <c:pt idx="1086">
                  <c:v>119.32</c:v>
                </c:pt>
                <c:pt idx="1087">
                  <c:v>119.8</c:v>
                </c:pt>
                <c:pt idx="1088">
                  <c:v>119.8</c:v>
                </c:pt>
                <c:pt idx="1089">
                  <c:v>119.8</c:v>
                </c:pt>
                <c:pt idx="1090">
                  <c:v>119.8</c:v>
                </c:pt>
                <c:pt idx="1091">
                  <c:v>120.29</c:v>
                </c:pt>
                <c:pt idx="1092">
                  <c:v>120.78</c:v>
                </c:pt>
                <c:pt idx="1093">
                  <c:v>120.78</c:v>
                </c:pt>
                <c:pt idx="1094">
                  <c:v>121.27</c:v>
                </c:pt>
                <c:pt idx="1095">
                  <c:v>121.27</c:v>
                </c:pt>
                <c:pt idx="1096">
                  <c:v>121.27</c:v>
                </c:pt>
                <c:pt idx="1097">
                  <c:v>121.27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122.49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122.98</c:v>
                </c:pt>
                <c:pt idx="1110">
                  <c:v>123.23</c:v>
                </c:pt>
                <c:pt idx="1111">
                  <c:v>123.72</c:v>
                </c:pt>
                <c:pt idx="1112">
                  <c:v>123.72</c:v>
                </c:pt>
                <c:pt idx="1113">
                  <c:v>123.72</c:v>
                </c:pt>
                <c:pt idx="1114">
                  <c:v>123.72</c:v>
                </c:pt>
                <c:pt idx="1115">
                  <c:v>123.72</c:v>
                </c:pt>
                <c:pt idx="1116">
                  <c:v>123.72</c:v>
                </c:pt>
                <c:pt idx="1117">
                  <c:v>123.72</c:v>
                </c:pt>
                <c:pt idx="1118">
                  <c:v>123.23</c:v>
                </c:pt>
                <c:pt idx="1119">
                  <c:v>123.72</c:v>
                </c:pt>
                <c:pt idx="1120">
                  <c:v>123.72</c:v>
                </c:pt>
                <c:pt idx="1121">
                  <c:v>123.72</c:v>
                </c:pt>
                <c:pt idx="1122">
                  <c:v>123.72</c:v>
                </c:pt>
                <c:pt idx="1123">
                  <c:v>123.96</c:v>
                </c:pt>
                <c:pt idx="1124">
                  <c:v>123.72</c:v>
                </c:pt>
                <c:pt idx="1125">
                  <c:v>123.23</c:v>
                </c:pt>
                <c:pt idx="1126">
                  <c:v>123.72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122.74</c:v>
                </c:pt>
                <c:pt idx="1137">
                  <c:v>122.74</c:v>
                </c:pt>
                <c:pt idx="1138">
                  <c:v>122.98</c:v>
                </c:pt>
                <c:pt idx="1139">
                  <c:v>122.74</c:v>
                </c:pt>
                <c:pt idx="1140">
                  <c:v>122.74</c:v>
                </c:pt>
                <c:pt idx="1141">
                  <c:v>122.74</c:v>
                </c:pt>
                <c:pt idx="1142">
                  <c:v>122.74</c:v>
                </c:pt>
                <c:pt idx="1143">
                  <c:v>122.74</c:v>
                </c:pt>
                <c:pt idx="1144">
                  <c:v>122.49</c:v>
                </c:pt>
                <c:pt idx="1145">
                  <c:v>122.49</c:v>
                </c:pt>
                <c:pt idx="1146">
                  <c:v>122.25</c:v>
                </c:pt>
                <c:pt idx="1147">
                  <c:v>122.01</c:v>
                </c:pt>
                <c:pt idx="1148">
                  <c:v>121.76</c:v>
                </c:pt>
                <c:pt idx="1149">
                  <c:v>121.76</c:v>
                </c:pt>
                <c:pt idx="1150">
                  <c:v>121.76</c:v>
                </c:pt>
                <c:pt idx="1151">
                  <c:v>121.76</c:v>
                </c:pt>
                <c:pt idx="1152">
                  <c:v>121.52</c:v>
                </c:pt>
                <c:pt idx="1153">
                  <c:v>121.52</c:v>
                </c:pt>
                <c:pt idx="1154">
                  <c:v>121.52</c:v>
                </c:pt>
                <c:pt idx="1155">
                  <c:v>121.27</c:v>
                </c:pt>
                <c:pt idx="1156">
                  <c:v>121.03</c:v>
                </c:pt>
                <c:pt idx="1157">
                  <c:v>120.78</c:v>
                </c:pt>
                <c:pt idx="1158">
                  <c:v>120.78</c:v>
                </c:pt>
                <c:pt idx="1159">
                  <c:v>120.54</c:v>
                </c:pt>
                <c:pt idx="1160">
                  <c:v>120.05</c:v>
                </c:pt>
                <c:pt idx="1161">
                  <c:v>120.05</c:v>
                </c:pt>
                <c:pt idx="1162">
                  <c:v>119.8</c:v>
                </c:pt>
                <c:pt idx="1163">
                  <c:v>119.8</c:v>
                </c:pt>
                <c:pt idx="1164">
                  <c:v>119.56</c:v>
                </c:pt>
                <c:pt idx="1165">
                  <c:v>118.83</c:v>
                </c:pt>
                <c:pt idx="1166">
                  <c:v>118.83</c:v>
                </c:pt>
                <c:pt idx="1167">
                  <c:v>118.83</c:v>
                </c:pt>
                <c:pt idx="1168">
                  <c:v>118.58</c:v>
                </c:pt>
                <c:pt idx="1169">
                  <c:v>118.34</c:v>
                </c:pt>
                <c:pt idx="1170">
                  <c:v>118.34</c:v>
                </c:pt>
                <c:pt idx="1171">
                  <c:v>117.85</c:v>
                </c:pt>
                <c:pt idx="1172">
                  <c:v>117.85</c:v>
                </c:pt>
                <c:pt idx="1173">
                  <c:v>117.85</c:v>
                </c:pt>
                <c:pt idx="1174">
                  <c:v>117.36</c:v>
                </c:pt>
                <c:pt idx="1175">
                  <c:v>116.87</c:v>
                </c:pt>
                <c:pt idx="1176">
                  <c:v>116.87</c:v>
                </c:pt>
                <c:pt idx="1177">
                  <c:v>116.38</c:v>
                </c:pt>
                <c:pt idx="1178">
                  <c:v>116.38</c:v>
                </c:pt>
                <c:pt idx="1179">
                  <c:v>115.89</c:v>
                </c:pt>
                <c:pt idx="1180">
                  <c:v>115.4</c:v>
                </c:pt>
                <c:pt idx="1181">
                  <c:v>115.16</c:v>
                </c:pt>
                <c:pt idx="1182">
                  <c:v>115.4</c:v>
                </c:pt>
                <c:pt idx="1183">
                  <c:v>114.91</c:v>
                </c:pt>
                <c:pt idx="1184">
                  <c:v>114.43</c:v>
                </c:pt>
                <c:pt idx="1185">
                  <c:v>114.43</c:v>
                </c:pt>
                <c:pt idx="1186">
                  <c:v>113.69</c:v>
                </c:pt>
                <c:pt idx="1187">
                  <c:v>113.45</c:v>
                </c:pt>
                <c:pt idx="1188">
                  <c:v>112.96</c:v>
                </c:pt>
                <c:pt idx="1189">
                  <c:v>112.47</c:v>
                </c:pt>
                <c:pt idx="1190">
                  <c:v>111.98</c:v>
                </c:pt>
                <c:pt idx="1191">
                  <c:v>111.98</c:v>
                </c:pt>
                <c:pt idx="1192">
                  <c:v>111.98</c:v>
                </c:pt>
                <c:pt idx="1193">
                  <c:v>111.74</c:v>
                </c:pt>
                <c:pt idx="1194">
                  <c:v>111</c:v>
                </c:pt>
                <c:pt idx="1195">
                  <c:v>110.51</c:v>
                </c:pt>
                <c:pt idx="1196">
                  <c:v>110.02</c:v>
                </c:pt>
                <c:pt idx="1197">
                  <c:v>110.02</c:v>
                </c:pt>
                <c:pt idx="1198">
                  <c:v>110.02</c:v>
                </c:pt>
                <c:pt idx="1199">
                  <c:v>110.02</c:v>
                </c:pt>
                <c:pt idx="1200">
                  <c:v>109.54</c:v>
                </c:pt>
                <c:pt idx="1201">
                  <c:v>109.05</c:v>
                </c:pt>
                <c:pt idx="1202">
                  <c:v>108.56</c:v>
                </c:pt>
                <c:pt idx="1203">
                  <c:v>108.56</c:v>
                </c:pt>
                <c:pt idx="1204">
                  <c:v>108.56</c:v>
                </c:pt>
                <c:pt idx="1205">
                  <c:v>108.56</c:v>
                </c:pt>
                <c:pt idx="1206">
                  <c:v>108.56</c:v>
                </c:pt>
                <c:pt idx="1207">
                  <c:v>107.58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106.85</c:v>
                </c:pt>
                <c:pt idx="1211">
                  <c:v>106.85</c:v>
                </c:pt>
                <c:pt idx="1212">
                  <c:v>106.6</c:v>
                </c:pt>
                <c:pt idx="1213">
                  <c:v>105.87</c:v>
                </c:pt>
                <c:pt idx="1214">
                  <c:v>105.13</c:v>
                </c:pt>
                <c:pt idx="1215">
                  <c:v>104.16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102.93</c:v>
                </c:pt>
                <c:pt idx="1219">
                  <c:v>102.69</c:v>
                </c:pt>
                <c:pt idx="1220">
                  <c:v>102.69</c:v>
                </c:pt>
                <c:pt idx="1221">
                  <c:v>102.69</c:v>
                </c:pt>
                <c:pt idx="1222">
                  <c:v>102.69</c:v>
                </c:pt>
                <c:pt idx="1223">
                  <c:v>101.71</c:v>
                </c:pt>
                <c:pt idx="1224">
                  <c:v>101.22</c:v>
                </c:pt>
                <c:pt idx="1225">
                  <c:v>100.25</c:v>
                </c:pt>
                <c:pt idx="1226">
                  <c:v>99.76</c:v>
                </c:pt>
                <c:pt idx="1227">
                  <c:v>99.76</c:v>
                </c:pt>
                <c:pt idx="1228">
                  <c:v>100</c:v>
                </c:pt>
                <c:pt idx="1229">
                  <c:v>99.76</c:v>
                </c:pt>
                <c:pt idx="1230">
                  <c:v>98.78</c:v>
                </c:pt>
                <c:pt idx="1231">
                  <c:v>98.29</c:v>
                </c:pt>
                <c:pt idx="1232">
                  <c:v>97.31</c:v>
                </c:pt>
                <c:pt idx="1233">
                  <c:v>96.82</c:v>
                </c:pt>
                <c:pt idx="1234">
                  <c:v>96.82</c:v>
                </c:pt>
                <c:pt idx="1235">
                  <c:v>97.07</c:v>
                </c:pt>
                <c:pt idx="1236">
                  <c:v>96.09</c:v>
                </c:pt>
                <c:pt idx="1237">
                  <c:v>95.6</c:v>
                </c:pt>
                <c:pt idx="1238">
                  <c:v>94.87</c:v>
                </c:pt>
                <c:pt idx="1239">
                  <c:v>94.13</c:v>
                </c:pt>
                <c:pt idx="1240">
                  <c:v>93.4</c:v>
                </c:pt>
                <c:pt idx="1241">
                  <c:v>93.4</c:v>
                </c:pt>
                <c:pt idx="1242">
                  <c:v>93.4</c:v>
                </c:pt>
                <c:pt idx="1243">
                  <c:v>92.91</c:v>
                </c:pt>
                <c:pt idx="1244">
                  <c:v>92.18</c:v>
                </c:pt>
                <c:pt idx="1245">
                  <c:v>91.44</c:v>
                </c:pt>
                <c:pt idx="1246">
                  <c:v>91.44</c:v>
                </c:pt>
                <c:pt idx="1247">
                  <c:v>91.44</c:v>
                </c:pt>
                <c:pt idx="1248">
                  <c:v>91.44</c:v>
                </c:pt>
                <c:pt idx="1249">
                  <c:v>91.44</c:v>
                </c:pt>
                <c:pt idx="1250">
                  <c:v>91.44</c:v>
                </c:pt>
                <c:pt idx="1251">
                  <c:v>91.44</c:v>
                </c:pt>
                <c:pt idx="1252">
                  <c:v>91.44</c:v>
                </c:pt>
                <c:pt idx="1253">
                  <c:v>90.95</c:v>
                </c:pt>
                <c:pt idx="1254">
                  <c:v>90.47</c:v>
                </c:pt>
                <c:pt idx="1255">
                  <c:v>89.49</c:v>
                </c:pt>
                <c:pt idx="1256">
                  <c:v>88.51</c:v>
                </c:pt>
                <c:pt idx="1257">
                  <c:v>88.02</c:v>
                </c:pt>
                <c:pt idx="1258">
                  <c:v>88.02</c:v>
                </c:pt>
                <c:pt idx="1259">
                  <c:v>88.02</c:v>
                </c:pt>
                <c:pt idx="1260">
                  <c:v>88.02</c:v>
                </c:pt>
                <c:pt idx="1261">
                  <c:v>88.02</c:v>
                </c:pt>
                <c:pt idx="1262">
                  <c:v>87.78</c:v>
                </c:pt>
                <c:pt idx="1263">
                  <c:v>87.29</c:v>
                </c:pt>
                <c:pt idx="1264">
                  <c:v>86.31</c:v>
                </c:pt>
                <c:pt idx="1265">
                  <c:v>86.31</c:v>
                </c:pt>
                <c:pt idx="1266">
                  <c:v>85.09</c:v>
                </c:pt>
                <c:pt idx="1267">
                  <c:v>84.6</c:v>
                </c:pt>
                <c:pt idx="1268">
                  <c:v>84.35</c:v>
                </c:pt>
                <c:pt idx="1269">
                  <c:v>83.86</c:v>
                </c:pt>
                <c:pt idx="1270">
                  <c:v>83.86</c:v>
                </c:pt>
                <c:pt idx="1271">
                  <c:v>83.86</c:v>
                </c:pt>
                <c:pt idx="1272">
                  <c:v>83.86</c:v>
                </c:pt>
                <c:pt idx="1273">
                  <c:v>83.62</c:v>
                </c:pt>
                <c:pt idx="1274">
                  <c:v>83.13</c:v>
                </c:pt>
                <c:pt idx="1275">
                  <c:v>82.64</c:v>
                </c:pt>
                <c:pt idx="1276">
                  <c:v>82.15</c:v>
                </c:pt>
                <c:pt idx="1277">
                  <c:v>81.66</c:v>
                </c:pt>
                <c:pt idx="1278">
                  <c:v>81.17</c:v>
                </c:pt>
                <c:pt idx="1279">
                  <c:v>81.17</c:v>
                </c:pt>
                <c:pt idx="1280">
                  <c:v>81.17</c:v>
                </c:pt>
                <c:pt idx="1281">
                  <c:v>80.930000000000007</c:v>
                </c:pt>
                <c:pt idx="1282">
                  <c:v>80.2</c:v>
                </c:pt>
                <c:pt idx="1283">
                  <c:v>79.95</c:v>
                </c:pt>
                <c:pt idx="1284">
                  <c:v>79.709999999999994</c:v>
                </c:pt>
                <c:pt idx="1285">
                  <c:v>79.709999999999994</c:v>
                </c:pt>
                <c:pt idx="1286">
                  <c:v>78.97</c:v>
                </c:pt>
                <c:pt idx="1287">
                  <c:v>78.73</c:v>
                </c:pt>
                <c:pt idx="1288">
                  <c:v>78.239999999999995</c:v>
                </c:pt>
                <c:pt idx="1289">
                  <c:v>78.239999999999995</c:v>
                </c:pt>
                <c:pt idx="1290">
                  <c:v>77.260000000000005</c:v>
                </c:pt>
                <c:pt idx="1291">
                  <c:v>77.260000000000005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76.77</c:v>
                </c:pt>
                <c:pt idx="1295">
                  <c:v>76.28</c:v>
                </c:pt>
                <c:pt idx="1296">
                  <c:v>75.8</c:v>
                </c:pt>
                <c:pt idx="1297">
                  <c:v>74.819999999999993</c:v>
                </c:pt>
                <c:pt idx="1298">
                  <c:v>74.33</c:v>
                </c:pt>
                <c:pt idx="1299">
                  <c:v>73.84</c:v>
                </c:pt>
                <c:pt idx="1300">
                  <c:v>73.84</c:v>
                </c:pt>
                <c:pt idx="1301">
                  <c:v>73.84</c:v>
                </c:pt>
                <c:pt idx="1302">
                  <c:v>74.08</c:v>
                </c:pt>
                <c:pt idx="1303">
                  <c:v>73.59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72.37</c:v>
                </c:pt>
                <c:pt idx="1307">
                  <c:v>72.37</c:v>
                </c:pt>
                <c:pt idx="1308">
                  <c:v>71.39</c:v>
                </c:pt>
                <c:pt idx="1309">
                  <c:v>71.150000000000006</c:v>
                </c:pt>
                <c:pt idx="1310">
                  <c:v>70.91</c:v>
                </c:pt>
                <c:pt idx="1311">
                  <c:v>70.66</c:v>
                </c:pt>
                <c:pt idx="1312">
                  <c:v>70.42</c:v>
                </c:pt>
                <c:pt idx="1313">
                  <c:v>70.17</c:v>
                </c:pt>
                <c:pt idx="1314">
                  <c:v>69.930000000000007</c:v>
                </c:pt>
                <c:pt idx="1315">
                  <c:v>69.680000000000007</c:v>
                </c:pt>
                <c:pt idx="1316">
                  <c:v>68.95</c:v>
                </c:pt>
                <c:pt idx="1317">
                  <c:v>68.95</c:v>
                </c:pt>
                <c:pt idx="1318">
                  <c:v>67.97</c:v>
                </c:pt>
                <c:pt idx="1319">
                  <c:v>67.97</c:v>
                </c:pt>
                <c:pt idx="1320">
                  <c:v>67.97</c:v>
                </c:pt>
                <c:pt idx="1321">
                  <c:v>67.73</c:v>
                </c:pt>
                <c:pt idx="1322">
                  <c:v>67.48</c:v>
                </c:pt>
                <c:pt idx="1323">
                  <c:v>66.989999999999995</c:v>
                </c:pt>
                <c:pt idx="1324">
                  <c:v>66.75</c:v>
                </c:pt>
                <c:pt idx="1325">
                  <c:v>66.5</c:v>
                </c:pt>
                <c:pt idx="1326">
                  <c:v>66.5</c:v>
                </c:pt>
                <c:pt idx="1327">
                  <c:v>66.02</c:v>
                </c:pt>
                <c:pt idx="1328">
                  <c:v>66.02</c:v>
                </c:pt>
                <c:pt idx="1329">
                  <c:v>66.02</c:v>
                </c:pt>
                <c:pt idx="1330">
                  <c:v>65.53</c:v>
                </c:pt>
                <c:pt idx="1331">
                  <c:v>64.790000000000006</c:v>
                </c:pt>
                <c:pt idx="1332">
                  <c:v>64.55</c:v>
                </c:pt>
                <c:pt idx="1333">
                  <c:v>64.55</c:v>
                </c:pt>
                <c:pt idx="1334">
                  <c:v>64.55</c:v>
                </c:pt>
                <c:pt idx="1335">
                  <c:v>64.55</c:v>
                </c:pt>
                <c:pt idx="1336">
                  <c:v>64.55</c:v>
                </c:pt>
                <c:pt idx="1337">
                  <c:v>63.81</c:v>
                </c:pt>
                <c:pt idx="1338">
                  <c:v>63.57</c:v>
                </c:pt>
                <c:pt idx="1339">
                  <c:v>63.57</c:v>
                </c:pt>
                <c:pt idx="1340">
                  <c:v>63.57</c:v>
                </c:pt>
                <c:pt idx="1341">
                  <c:v>63.57</c:v>
                </c:pt>
                <c:pt idx="1342">
                  <c:v>62.84</c:v>
                </c:pt>
                <c:pt idx="1343">
                  <c:v>62.59</c:v>
                </c:pt>
                <c:pt idx="1344">
                  <c:v>62.59</c:v>
                </c:pt>
                <c:pt idx="1345">
                  <c:v>62.59</c:v>
                </c:pt>
                <c:pt idx="1346">
                  <c:v>62.59</c:v>
                </c:pt>
                <c:pt idx="1347">
                  <c:v>62.1</c:v>
                </c:pt>
                <c:pt idx="1348">
                  <c:v>61.86</c:v>
                </c:pt>
                <c:pt idx="1349">
                  <c:v>61.86</c:v>
                </c:pt>
                <c:pt idx="1350">
                  <c:v>61.61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61.12</c:v>
                </c:pt>
                <c:pt idx="1355">
                  <c:v>61.12</c:v>
                </c:pt>
                <c:pt idx="1356">
                  <c:v>61.12</c:v>
                </c:pt>
                <c:pt idx="1357">
                  <c:v>60.88</c:v>
                </c:pt>
                <c:pt idx="1358">
                  <c:v>60.88</c:v>
                </c:pt>
                <c:pt idx="1359">
                  <c:v>60.88</c:v>
                </c:pt>
                <c:pt idx="1360">
                  <c:v>60.64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60.15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60.15</c:v>
                </c:pt>
                <c:pt idx="1372">
                  <c:v>60.15</c:v>
                </c:pt>
                <c:pt idx="1373">
                  <c:v>60.15</c:v>
                </c:pt>
                <c:pt idx="1374">
                  <c:v>60.15</c:v>
                </c:pt>
                <c:pt idx="1375">
                  <c:v>60.15</c:v>
                </c:pt>
                <c:pt idx="1376">
                  <c:v>60.15</c:v>
                </c:pt>
                <c:pt idx="1377">
                  <c:v>60.15</c:v>
                </c:pt>
                <c:pt idx="1378">
                  <c:v>60.15</c:v>
                </c:pt>
                <c:pt idx="1379">
                  <c:v>60.15</c:v>
                </c:pt>
                <c:pt idx="1380">
                  <c:v>60.15</c:v>
                </c:pt>
                <c:pt idx="1381">
                  <c:v>60.15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60.39</c:v>
                </c:pt>
                <c:pt idx="1390">
                  <c:v>60.39</c:v>
                </c:pt>
                <c:pt idx="1391">
                  <c:v>60.39</c:v>
                </c:pt>
                <c:pt idx="1392">
                  <c:v>60.88</c:v>
                </c:pt>
                <c:pt idx="1393">
                  <c:v>60.88</c:v>
                </c:pt>
                <c:pt idx="1394">
                  <c:v>60.88</c:v>
                </c:pt>
                <c:pt idx="1395">
                  <c:v>61.12</c:v>
                </c:pt>
                <c:pt idx="1396">
                  <c:v>61.12</c:v>
                </c:pt>
                <c:pt idx="1397">
                  <c:v>61.12</c:v>
                </c:pt>
                <c:pt idx="1398">
                  <c:v>61.12</c:v>
                </c:pt>
                <c:pt idx="1399">
                  <c:v>61.61</c:v>
                </c:pt>
                <c:pt idx="1400">
                  <c:v>61.61</c:v>
                </c:pt>
                <c:pt idx="1401">
                  <c:v>61.61</c:v>
                </c:pt>
                <c:pt idx="1402">
                  <c:v>61.61</c:v>
                </c:pt>
                <c:pt idx="1403">
                  <c:v>61.86</c:v>
                </c:pt>
                <c:pt idx="1404">
                  <c:v>62.35</c:v>
                </c:pt>
                <c:pt idx="1405">
                  <c:v>61.86</c:v>
                </c:pt>
                <c:pt idx="1406">
                  <c:v>62.35</c:v>
                </c:pt>
                <c:pt idx="1407">
                  <c:v>62.59</c:v>
                </c:pt>
                <c:pt idx="1408">
                  <c:v>62.59</c:v>
                </c:pt>
                <c:pt idx="1409">
                  <c:v>62.84</c:v>
                </c:pt>
                <c:pt idx="1410">
                  <c:v>63.33</c:v>
                </c:pt>
                <c:pt idx="1411">
                  <c:v>63.33</c:v>
                </c:pt>
                <c:pt idx="1412">
                  <c:v>63.57</c:v>
                </c:pt>
                <c:pt idx="1413">
                  <c:v>63.57</c:v>
                </c:pt>
                <c:pt idx="1414">
                  <c:v>63.57</c:v>
                </c:pt>
                <c:pt idx="1415">
                  <c:v>64.3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66.02</c:v>
                </c:pt>
                <c:pt idx="1423">
                  <c:v>66.02</c:v>
                </c:pt>
                <c:pt idx="1424">
                  <c:v>66.5</c:v>
                </c:pt>
                <c:pt idx="1425">
                  <c:v>66.5</c:v>
                </c:pt>
                <c:pt idx="1426">
                  <c:v>66.5</c:v>
                </c:pt>
                <c:pt idx="1427">
                  <c:v>66.5</c:v>
                </c:pt>
                <c:pt idx="1428">
                  <c:v>66.5</c:v>
                </c:pt>
                <c:pt idx="1429">
                  <c:v>66.5</c:v>
                </c:pt>
                <c:pt idx="1430">
                  <c:v>66.75</c:v>
                </c:pt>
                <c:pt idx="1431">
                  <c:v>67.239999999999995</c:v>
                </c:pt>
                <c:pt idx="1432">
                  <c:v>67.48</c:v>
                </c:pt>
                <c:pt idx="1433">
                  <c:v>68.22</c:v>
                </c:pt>
                <c:pt idx="1434">
                  <c:v>68.459999999999994</c:v>
                </c:pt>
                <c:pt idx="1435">
                  <c:v>68.95</c:v>
                </c:pt>
                <c:pt idx="1436">
                  <c:v>69.19</c:v>
                </c:pt>
                <c:pt idx="1437">
                  <c:v>69.44</c:v>
                </c:pt>
                <c:pt idx="1438">
                  <c:v>69.44</c:v>
                </c:pt>
                <c:pt idx="1439">
                  <c:v>69.44</c:v>
                </c:pt>
                <c:pt idx="1440">
                  <c:v>69.44</c:v>
                </c:pt>
                <c:pt idx="1441">
                  <c:v>70.42</c:v>
                </c:pt>
                <c:pt idx="1442">
                  <c:v>70.42</c:v>
                </c:pt>
                <c:pt idx="1443">
                  <c:v>70.91</c:v>
                </c:pt>
                <c:pt idx="1444">
                  <c:v>71.39</c:v>
                </c:pt>
                <c:pt idx="1445">
                  <c:v>71.39</c:v>
                </c:pt>
                <c:pt idx="1446">
                  <c:v>71.39</c:v>
                </c:pt>
                <c:pt idx="1447">
                  <c:v>71.88</c:v>
                </c:pt>
                <c:pt idx="1448">
                  <c:v>72.62</c:v>
                </c:pt>
                <c:pt idx="1449">
                  <c:v>72.86</c:v>
                </c:pt>
                <c:pt idx="1450">
                  <c:v>72.86</c:v>
                </c:pt>
                <c:pt idx="1451">
                  <c:v>72.86</c:v>
                </c:pt>
                <c:pt idx="1452">
                  <c:v>72.86</c:v>
                </c:pt>
                <c:pt idx="1453">
                  <c:v>72.86</c:v>
                </c:pt>
                <c:pt idx="1454">
                  <c:v>73.84</c:v>
                </c:pt>
                <c:pt idx="1455">
                  <c:v>74.569999999999993</c:v>
                </c:pt>
                <c:pt idx="1456">
                  <c:v>74.819999999999993</c:v>
                </c:pt>
                <c:pt idx="1457">
                  <c:v>74.819999999999993</c:v>
                </c:pt>
                <c:pt idx="1458">
                  <c:v>74.819999999999993</c:v>
                </c:pt>
                <c:pt idx="1459">
                  <c:v>74.819999999999993</c:v>
                </c:pt>
                <c:pt idx="1460">
                  <c:v>75.06</c:v>
                </c:pt>
                <c:pt idx="1461">
                  <c:v>75.31</c:v>
                </c:pt>
                <c:pt idx="1462">
                  <c:v>76.28</c:v>
                </c:pt>
                <c:pt idx="1463">
                  <c:v>77.02</c:v>
                </c:pt>
                <c:pt idx="1464">
                  <c:v>77.260000000000005</c:v>
                </c:pt>
                <c:pt idx="1465">
                  <c:v>77.260000000000005</c:v>
                </c:pt>
                <c:pt idx="1466">
                  <c:v>78.239999999999995</c:v>
                </c:pt>
                <c:pt idx="1467">
                  <c:v>78.48</c:v>
                </c:pt>
                <c:pt idx="1468">
                  <c:v>78.48</c:v>
                </c:pt>
                <c:pt idx="1469">
                  <c:v>78.48</c:v>
                </c:pt>
                <c:pt idx="1470">
                  <c:v>78.48</c:v>
                </c:pt>
                <c:pt idx="1471">
                  <c:v>78.73</c:v>
                </c:pt>
                <c:pt idx="1472">
                  <c:v>79.709999999999994</c:v>
                </c:pt>
                <c:pt idx="1473">
                  <c:v>80.2</c:v>
                </c:pt>
                <c:pt idx="1474">
                  <c:v>80.2</c:v>
                </c:pt>
                <c:pt idx="1475">
                  <c:v>80.2</c:v>
                </c:pt>
                <c:pt idx="1476">
                  <c:v>80.2</c:v>
                </c:pt>
                <c:pt idx="1477">
                  <c:v>80.2</c:v>
                </c:pt>
                <c:pt idx="1478">
                  <c:v>80.2</c:v>
                </c:pt>
                <c:pt idx="1479">
                  <c:v>80.2</c:v>
                </c:pt>
                <c:pt idx="1480">
                  <c:v>80.44</c:v>
                </c:pt>
                <c:pt idx="1481">
                  <c:v>81.66</c:v>
                </c:pt>
                <c:pt idx="1482">
                  <c:v>82.64</c:v>
                </c:pt>
                <c:pt idx="1483">
                  <c:v>84.11</c:v>
                </c:pt>
                <c:pt idx="1484">
                  <c:v>84.35</c:v>
                </c:pt>
                <c:pt idx="1485">
                  <c:v>84.35</c:v>
                </c:pt>
                <c:pt idx="1486">
                  <c:v>84.6</c:v>
                </c:pt>
                <c:pt idx="1487">
                  <c:v>85.58</c:v>
                </c:pt>
                <c:pt idx="1488">
                  <c:v>86.8</c:v>
                </c:pt>
                <c:pt idx="1489">
                  <c:v>87.04</c:v>
                </c:pt>
                <c:pt idx="1490">
                  <c:v>87.53</c:v>
                </c:pt>
                <c:pt idx="1491">
                  <c:v>87.53</c:v>
                </c:pt>
                <c:pt idx="1492">
                  <c:v>87.53</c:v>
                </c:pt>
                <c:pt idx="1493">
                  <c:v>87.53</c:v>
                </c:pt>
                <c:pt idx="1494">
                  <c:v>88.75</c:v>
                </c:pt>
                <c:pt idx="1495">
                  <c:v>89.49</c:v>
                </c:pt>
                <c:pt idx="1496">
                  <c:v>90.47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0.39051532745361328</c:v>
                </c:pt>
                <c:pt idx="1">
                  <c:v>0.49377083778381348</c:v>
                </c:pt>
                <c:pt idx="2">
                  <c:v>0.60001492500305176</c:v>
                </c:pt>
                <c:pt idx="3">
                  <c:v>0.72172951698303223</c:v>
                </c:pt>
                <c:pt idx="4">
                  <c:v>0.83992290496826172</c:v>
                </c:pt>
                <c:pt idx="5">
                  <c:v>0.96512436866760254</c:v>
                </c:pt>
                <c:pt idx="6">
                  <c:v>1.1013262271881099</c:v>
                </c:pt>
                <c:pt idx="7">
                  <c:v>1.227053165435791</c:v>
                </c:pt>
                <c:pt idx="8">
                  <c:v>1.34525990486145</c:v>
                </c:pt>
                <c:pt idx="9">
                  <c:v>1.4654610157012939</c:v>
                </c:pt>
                <c:pt idx="10">
                  <c:v>1.5886702537536621</c:v>
                </c:pt>
                <c:pt idx="11">
                  <c:v>1.7123954296112061</c:v>
                </c:pt>
                <c:pt idx="12">
                  <c:v>1.8365821838378911</c:v>
                </c:pt>
                <c:pt idx="13">
                  <c:v>1.961763381958008</c:v>
                </c:pt>
                <c:pt idx="14">
                  <c:v>2.0839588642120361</c:v>
                </c:pt>
                <c:pt idx="15">
                  <c:v>2.2196328639984131</c:v>
                </c:pt>
                <c:pt idx="16">
                  <c:v>2.3408362865447998</c:v>
                </c:pt>
                <c:pt idx="17">
                  <c:v>2.463020801544189</c:v>
                </c:pt>
                <c:pt idx="18">
                  <c:v>2.5872209072113042</c:v>
                </c:pt>
                <c:pt idx="19">
                  <c:v>2.7089333534240718</c:v>
                </c:pt>
                <c:pt idx="20">
                  <c:v>2.831124067306519</c:v>
                </c:pt>
                <c:pt idx="21">
                  <c:v>2.9702663421630859</c:v>
                </c:pt>
                <c:pt idx="22">
                  <c:v>3.091462135314941</c:v>
                </c:pt>
                <c:pt idx="23">
                  <c:v>3.2171769142150879</c:v>
                </c:pt>
                <c:pt idx="24">
                  <c:v>3.3403677940368648</c:v>
                </c:pt>
                <c:pt idx="25">
                  <c:v>3.4635565280914311</c:v>
                </c:pt>
                <c:pt idx="26">
                  <c:v>3.5857529640197749</c:v>
                </c:pt>
                <c:pt idx="27">
                  <c:v>3.7079415321350102</c:v>
                </c:pt>
                <c:pt idx="28">
                  <c:v>3.8316435813903809</c:v>
                </c:pt>
                <c:pt idx="29">
                  <c:v>3.970787525177002</c:v>
                </c:pt>
                <c:pt idx="30">
                  <c:v>4.0979721546173096</c:v>
                </c:pt>
                <c:pt idx="31">
                  <c:v>4.2177009582519531</c:v>
                </c:pt>
                <c:pt idx="32">
                  <c:v>4.3428826332092294</c:v>
                </c:pt>
                <c:pt idx="33">
                  <c:v>4.4650723934173584</c:v>
                </c:pt>
                <c:pt idx="34">
                  <c:v>4.5872631072998047</c:v>
                </c:pt>
                <c:pt idx="35">
                  <c:v>4.7094559669494629</c:v>
                </c:pt>
                <c:pt idx="36">
                  <c:v>4.8331577777862549</c:v>
                </c:pt>
                <c:pt idx="37">
                  <c:v>4.9733264446258536</c:v>
                </c:pt>
                <c:pt idx="38">
                  <c:v>5.093522310256958</c:v>
                </c:pt>
                <c:pt idx="39">
                  <c:v>5.2152392864227286</c:v>
                </c:pt>
                <c:pt idx="40">
                  <c:v>5.3414380550384521</c:v>
                </c:pt>
                <c:pt idx="41">
                  <c:v>5.4636178016662598</c:v>
                </c:pt>
                <c:pt idx="42">
                  <c:v>5.5858273506164551</c:v>
                </c:pt>
                <c:pt idx="43">
                  <c:v>5.7080240249633789</c:v>
                </c:pt>
                <c:pt idx="44">
                  <c:v>5.844700813293457</c:v>
                </c:pt>
                <c:pt idx="45">
                  <c:v>5.9678902626037598</c:v>
                </c:pt>
                <c:pt idx="46">
                  <c:v>6.0890820026397714</c:v>
                </c:pt>
                <c:pt idx="47">
                  <c:v>6.2122707366943359</c:v>
                </c:pt>
                <c:pt idx="48">
                  <c:v>6.3379702568054199</c:v>
                </c:pt>
                <c:pt idx="49">
                  <c:v>6.4581680297851563</c:v>
                </c:pt>
                <c:pt idx="50">
                  <c:v>6.582359790802002</c:v>
                </c:pt>
                <c:pt idx="51">
                  <c:v>6.720029354095459</c:v>
                </c:pt>
                <c:pt idx="52">
                  <c:v>6.8422250747680664</c:v>
                </c:pt>
                <c:pt idx="53">
                  <c:v>6.9654130935668954</c:v>
                </c:pt>
                <c:pt idx="54">
                  <c:v>7.0896110534667969</c:v>
                </c:pt>
                <c:pt idx="55">
                  <c:v>7.2148005962371826</c:v>
                </c:pt>
                <c:pt idx="56">
                  <c:v>7.3335278034210214</c:v>
                </c:pt>
                <c:pt idx="57">
                  <c:v>7.4557211399078369</c:v>
                </c:pt>
                <c:pt idx="58">
                  <c:v>7.5948684215545654</c:v>
                </c:pt>
                <c:pt idx="59">
                  <c:v>7.7195663452148438</c:v>
                </c:pt>
                <c:pt idx="60">
                  <c:v>7.8407988548278809</c:v>
                </c:pt>
                <c:pt idx="61">
                  <c:v>7.9659831523895264</c:v>
                </c:pt>
                <c:pt idx="62">
                  <c:v>8.0881896018981934</c:v>
                </c:pt>
                <c:pt idx="63">
                  <c:v>8.210381031036377</c:v>
                </c:pt>
                <c:pt idx="64">
                  <c:v>8.3350803852081299</c:v>
                </c:pt>
                <c:pt idx="65">
                  <c:v>8.4572739601135254</c:v>
                </c:pt>
                <c:pt idx="66">
                  <c:v>8.5964148044586182</c:v>
                </c:pt>
                <c:pt idx="67">
                  <c:v>8.7206025123596191</c:v>
                </c:pt>
                <c:pt idx="68">
                  <c:v>8.8433034420013428</c:v>
                </c:pt>
                <c:pt idx="69">
                  <c:v>8.9654984474182129</c:v>
                </c:pt>
                <c:pt idx="70">
                  <c:v>9.0886867046356201</c:v>
                </c:pt>
                <c:pt idx="71">
                  <c:v>9.2128744125366211</c:v>
                </c:pt>
                <c:pt idx="72">
                  <c:v>9.3355669975280762</c:v>
                </c:pt>
                <c:pt idx="73">
                  <c:v>9.4577579498291016</c:v>
                </c:pt>
                <c:pt idx="74">
                  <c:v>9.594907283782959</c:v>
                </c:pt>
                <c:pt idx="75">
                  <c:v>9.7191011905670166</c:v>
                </c:pt>
                <c:pt idx="76">
                  <c:v>9.840796947479248</c:v>
                </c:pt>
                <c:pt idx="77">
                  <c:v>9.9659926891326904</c:v>
                </c:pt>
                <c:pt idx="78">
                  <c:v>10.087185859680179</c:v>
                </c:pt>
                <c:pt idx="79">
                  <c:v>10.211413621902469</c:v>
                </c:pt>
                <c:pt idx="80">
                  <c:v>10.33314085006714</c:v>
                </c:pt>
                <c:pt idx="81">
                  <c:v>10.45934224128723</c:v>
                </c:pt>
                <c:pt idx="82">
                  <c:v>10.597493171691889</c:v>
                </c:pt>
                <c:pt idx="83">
                  <c:v>10.71869206428528</c:v>
                </c:pt>
                <c:pt idx="84">
                  <c:v>10.844385385513309</c:v>
                </c:pt>
                <c:pt idx="85">
                  <c:v>10.969569206237789</c:v>
                </c:pt>
                <c:pt idx="86">
                  <c:v>11.087772369384769</c:v>
                </c:pt>
                <c:pt idx="87">
                  <c:v>11.209962844848629</c:v>
                </c:pt>
                <c:pt idx="88">
                  <c:v>11.33167743682861</c:v>
                </c:pt>
                <c:pt idx="89">
                  <c:v>11.455862522125241</c:v>
                </c:pt>
                <c:pt idx="90">
                  <c:v>11.594007730484011</c:v>
                </c:pt>
                <c:pt idx="91">
                  <c:v>11.71919631958008</c:v>
                </c:pt>
                <c:pt idx="92">
                  <c:v>11.84090995788574</c:v>
                </c:pt>
                <c:pt idx="93">
                  <c:v>11.965106725692751</c:v>
                </c:pt>
                <c:pt idx="94">
                  <c:v>12.089299917221069</c:v>
                </c:pt>
                <c:pt idx="95">
                  <c:v>12.211489677429199</c:v>
                </c:pt>
                <c:pt idx="96">
                  <c:v>12.33523750305176</c:v>
                </c:pt>
                <c:pt idx="97">
                  <c:v>12.45842528343201</c:v>
                </c:pt>
                <c:pt idx="98">
                  <c:v>12.59756565093994</c:v>
                </c:pt>
                <c:pt idx="99">
                  <c:v>12.718766689300541</c:v>
                </c:pt>
                <c:pt idx="100">
                  <c:v>12.842533349990839</c:v>
                </c:pt>
                <c:pt idx="101">
                  <c:v>12.966715812683111</c:v>
                </c:pt>
                <c:pt idx="102">
                  <c:v>13.086923122406009</c:v>
                </c:pt>
                <c:pt idx="103">
                  <c:v>13.21111488342285</c:v>
                </c:pt>
                <c:pt idx="104">
                  <c:v>13.332312345504761</c:v>
                </c:pt>
                <c:pt idx="105">
                  <c:v>13.45702052116394</c:v>
                </c:pt>
                <c:pt idx="106">
                  <c:v>13.596164703369141</c:v>
                </c:pt>
                <c:pt idx="107">
                  <c:v>13.717360973358151</c:v>
                </c:pt>
                <c:pt idx="108">
                  <c:v>13.840100526809691</c:v>
                </c:pt>
                <c:pt idx="109">
                  <c:v>13.964329242706301</c:v>
                </c:pt>
                <c:pt idx="110">
                  <c:v>14.087520360946661</c:v>
                </c:pt>
                <c:pt idx="111">
                  <c:v>14.212699890136721</c:v>
                </c:pt>
                <c:pt idx="112">
                  <c:v>14.337407827377319</c:v>
                </c:pt>
                <c:pt idx="113">
                  <c:v>14.45759963989258</c:v>
                </c:pt>
                <c:pt idx="114">
                  <c:v>14.59475350379944</c:v>
                </c:pt>
                <c:pt idx="115">
                  <c:v>14.7189724445343</c:v>
                </c:pt>
                <c:pt idx="116">
                  <c:v>14.83968615531921</c:v>
                </c:pt>
                <c:pt idx="117">
                  <c:v>14.96187329292297</c:v>
                </c:pt>
                <c:pt idx="118">
                  <c:v>15.086055755615231</c:v>
                </c:pt>
                <c:pt idx="119">
                  <c:v>15.20930147171021</c:v>
                </c:pt>
                <c:pt idx="120">
                  <c:v>15.33152222633362</c:v>
                </c:pt>
                <c:pt idx="121">
                  <c:v>15.46919751167297</c:v>
                </c:pt>
                <c:pt idx="122">
                  <c:v>15.5933997631073</c:v>
                </c:pt>
                <c:pt idx="123">
                  <c:v>15.716587543487551</c:v>
                </c:pt>
                <c:pt idx="124">
                  <c:v>15.84329414367676</c:v>
                </c:pt>
                <c:pt idx="125">
                  <c:v>15.963486194610599</c:v>
                </c:pt>
                <c:pt idx="126">
                  <c:v>16.086675405502319</c:v>
                </c:pt>
                <c:pt idx="127">
                  <c:v>16.210893154144291</c:v>
                </c:pt>
                <c:pt idx="128">
                  <c:v>16.331091642379761</c:v>
                </c:pt>
                <c:pt idx="129">
                  <c:v>16.469768524169918</c:v>
                </c:pt>
                <c:pt idx="130">
                  <c:v>16.593954801559448</c:v>
                </c:pt>
                <c:pt idx="131">
                  <c:v>16.716156244277951</c:v>
                </c:pt>
                <c:pt idx="132">
                  <c:v>16.839346408843991</c:v>
                </c:pt>
                <c:pt idx="133">
                  <c:v>16.964044570922852</c:v>
                </c:pt>
                <c:pt idx="134">
                  <c:v>17.089223384857181</c:v>
                </c:pt>
                <c:pt idx="135">
                  <c:v>17.20946192741394</c:v>
                </c:pt>
                <c:pt idx="136">
                  <c:v>17.345140218734741</c:v>
                </c:pt>
                <c:pt idx="137">
                  <c:v>17.46932053565979</c:v>
                </c:pt>
                <c:pt idx="138">
                  <c:v>17.59151387214661</c:v>
                </c:pt>
                <c:pt idx="139">
                  <c:v>17.71569991111755</c:v>
                </c:pt>
                <c:pt idx="140">
                  <c:v>17.83989691734314</c:v>
                </c:pt>
                <c:pt idx="141">
                  <c:v>17.96359491348267</c:v>
                </c:pt>
                <c:pt idx="142">
                  <c:v>18.084793329238892</c:v>
                </c:pt>
                <c:pt idx="143">
                  <c:v>18.20797777175903</c:v>
                </c:pt>
                <c:pt idx="144">
                  <c:v>18.346638679504391</c:v>
                </c:pt>
                <c:pt idx="145">
                  <c:v>18.468840360641479</c:v>
                </c:pt>
                <c:pt idx="146">
                  <c:v>18.5930290222168</c:v>
                </c:pt>
                <c:pt idx="147">
                  <c:v>18.713224649429321</c:v>
                </c:pt>
                <c:pt idx="148">
                  <c:v>18.838409185409549</c:v>
                </c:pt>
                <c:pt idx="149">
                  <c:v>18.96110725402832</c:v>
                </c:pt>
                <c:pt idx="150">
                  <c:v>19.08329343795776</c:v>
                </c:pt>
                <c:pt idx="151">
                  <c:v>19.22246956825256</c:v>
                </c:pt>
                <c:pt idx="152">
                  <c:v>19.344662189483639</c:v>
                </c:pt>
                <c:pt idx="153">
                  <c:v>19.46935868263245</c:v>
                </c:pt>
                <c:pt idx="154">
                  <c:v>19.592549324035641</c:v>
                </c:pt>
                <c:pt idx="155">
                  <c:v>19.712740659713749</c:v>
                </c:pt>
                <c:pt idx="156">
                  <c:v>19.836934804916378</c:v>
                </c:pt>
                <c:pt idx="157">
                  <c:v>19.960637092590328</c:v>
                </c:pt>
                <c:pt idx="158">
                  <c:v>20.08382511138916</c:v>
                </c:pt>
                <c:pt idx="159">
                  <c:v>20.209011077880859</c:v>
                </c:pt>
                <c:pt idx="160">
                  <c:v>20.344171524047852</c:v>
                </c:pt>
                <c:pt idx="161">
                  <c:v>20.46689057350159</c:v>
                </c:pt>
                <c:pt idx="162">
                  <c:v>20.590100765228271</c:v>
                </c:pt>
                <c:pt idx="163">
                  <c:v>20.713292598724369</c:v>
                </c:pt>
                <c:pt idx="164">
                  <c:v>20.835485696792599</c:v>
                </c:pt>
                <c:pt idx="165">
                  <c:v>20.960187673568729</c:v>
                </c:pt>
                <c:pt idx="166">
                  <c:v>21.084373950958248</c:v>
                </c:pt>
                <c:pt idx="167">
                  <c:v>21.220554828643799</c:v>
                </c:pt>
                <c:pt idx="168">
                  <c:v>21.342748403549191</c:v>
                </c:pt>
                <c:pt idx="169">
                  <c:v>21.466453790664669</c:v>
                </c:pt>
                <c:pt idx="170">
                  <c:v>21.587646722793579</c:v>
                </c:pt>
                <c:pt idx="171">
                  <c:v>21.71183347702026</c:v>
                </c:pt>
                <c:pt idx="172">
                  <c:v>21.835019111633301</c:v>
                </c:pt>
                <c:pt idx="173">
                  <c:v>21.95572924613953</c:v>
                </c:pt>
                <c:pt idx="174">
                  <c:v>22.097876310348511</c:v>
                </c:pt>
                <c:pt idx="175">
                  <c:v>22.21807241439819</c:v>
                </c:pt>
                <c:pt idx="176">
                  <c:v>22.34226751327515</c:v>
                </c:pt>
                <c:pt idx="177">
                  <c:v>22.463977336883541</c:v>
                </c:pt>
                <c:pt idx="178">
                  <c:v>22.588164091110229</c:v>
                </c:pt>
                <c:pt idx="179">
                  <c:v>22.709357738494869</c:v>
                </c:pt>
                <c:pt idx="180">
                  <c:v>22.834540128707889</c:v>
                </c:pt>
                <c:pt idx="181">
                  <c:v>22.97320127487183</c:v>
                </c:pt>
                <c:pt idx="182">
                  <c:v>23.095388412475589</c:v>
                </c:pt>
                <c:pt idx="183">
                  <c:v>23.216580629348751</c:v>
                </c:pt>
                <c:pt idx="184">
                  <c:v>23.338770866394039</c:v>
                </c:pt>
                <c:pt idx="185">
                  <c:v>23.465462446212769</c:v>
                </c:pt>
                <c:pt idx="186">
                  <c:v>23.586653232574459</c:v>
                </c:pt>
                <c:pt idx="187">
                  <c:v>23.710835933685299</c:v>
                </c:pt>
                <c:pt idx="188">
                  <c:v>23.834024667739872</c:v>
                </c:pt>
                <c:pt idx="189">
                  <c:v>23.956213712692261</c:v>
                </c:pt>
                <c:pt idx="190">
                  <c:v>24.095866441726681</c:v>
                </c:pt>
                <c:pt idx="191">
                  <c:v>24.220048427581791</c:v>
                </c:pt>
                <c:pt idx="192">
                  <c:v>24.341238975524899</c:v>
                </c:pt>
                <c:pt idx="193">
                  <c:v>24.465962171554569</c:v>
                </c:pt>
                <c:pt idx="194">
                  <c:v>24.590145587921139</c:v>
                </c:pt>
                <c:pt idx="195">
                  <c:v>24.712335824966431</c:v>
                </c:pt>
                <c:pt idx="196">
                  <c:v>24.83751368522644</c:v>
                </c:pt>
                <c:pt idx="197">
                  <c:v>24.957736968994141</c:v>
                </c:pt>
                <c:pt idx="198">
                  <c:v>25.083429098129269</c:v>
                </c:pt>
                <c:pt idx="199">
                  <c:v>25.20861911773682</c:v>
                </c:pt>
                <c:pt idx="200">
                  <c:v>25.344769239425659</c:v>
                </c:pt>
                <c:pt idx="201">
                  <c:v>25.46754431724548</c:v>
                </c:pt>
                <c:pt idx="202">
                  <c:v>25.590733528137211</c:v>
                </c:pt>
                <c:pt idx="203">
                  <c:v>25.71591424942017</c:v>
                </c:pt>
                <c:pt idx="204">
                  <c:v>25.836121320724491</c:v>
                </c:pt>
                <c:pt idx="205">
                  <c:v>25.95831656455994</c:v>
                </c:pt>
                <c:pt idx="206">
                  <c:v>26.083017110824581</c:v>
                </c:pt>
                <c:pt idx="207">
                  <c:v>26.221168041229252</c:v>
                </c:pt>
                <c:pt idx="208">
                  <c:v>26.342370510101318</c:v>
                </c:pt>
                <c:pt idx="209">
                  <c:v>26.46706938743591</c:v>
                </c:pt>
                <c:pt idx="210">
                  <c:v>26.588263988494869</c:v>
                </c:pt>
                <c:pt idx="211">
                  <c:v>26.711450099945068</c:v>
                </c:pt>
                <c:pt idx="212">
                  <c:v>26.833642244338989</c:v>
                </c:pt>
                <c:pt idx="213">
                  <c:v>26.957825899124149</c:v>
                </c:pt>
                <c:pt idx="214">
                  <c:v>27.09449219703674</c:v>
                </c:pt>
                <c:pt idx="215">
                  <c:v>27.220667839050289</c:v>
                </c:pt>
                <c:pt idx="216">
                  <c:v>27.342856407165531</c:v>
                </c:pt>
                <c:pt idx="217">
                  <c:v>27.466046571731571</c:v>
                </c:pt>
                <c:pt idx="218">
                  <c:v>27.588747024536129</c:v>
                </c:pt>
                <c:pt idx="219">
                  <c:v>27.7129340171814</c:v>
                </c:pt>
                <c:pt idx="220">
                  <c:v>27.83713269233704</c:v>
                </c:pt>
                <c:pt idx="221">
                  <c:v>27.95832896232605</c:v>
                </c:pt>
                <c:pt idx="222">
                  <c:v>28.085016250610352</c:v>
                </c:pt>
                <c:pt idx="223">
                  <c:v>28.220173835754391</c:v>
                </c:pt>
                <c:pt idx="224">
                  <c:v>28.344371557235721</c:v>
                </c:pt>
                <c:pt idx="225">
                  <c:v>28.46856594085693</c:v>
                </c:pt>
                <c:pt idx="226">
                  <c:v>28.59126615524292</c:v>
                </c:pt>
                <c:pt idx="227">
                  <c:v>28.71645021438599</c:v>
                </c:pt>
                <c:pt idx="228">
                  <c:v>28.836658716201779</c:v>
                </c:pt>
                <c:pt idx="229">
                  <c:v>28.96086859703064</c:v>
                </c:pt>
                <c:pt idx="230">
                  <c:v>29.081582307815552</c:v>
                </c:pt>
                <c:pt idx="231">
                  <c:v>29.221730709075931</c:v>
                </c:pt>
                <c:pt idx="232">
                  <c:v>29.342921257019039</c:v>
                </c:pt>
                <c:pt idx="233">
                  <c:v>29.466110229492191</c:v>
                </c:pt>
                <c:pt idx="234">
                  <c:v>29.589813470840451</c:v>
                </c:pt>
                <c:pt idx="235">
                  <c:v>29.71301698684692</c:v>
                </c:pt>
                <c:pt idx="236">
                  <c:v>29.835208177566528</c:v>
                </c:pt>
                <c:pt idx="237">
                  <c:v>29.959401369094849</c:v>
                </c:pt>
                <c:pt idx="238">
                  <c:v>30.097081184387211</c:v>
                </c:pt>
                <c:pt idx="239">
                  <c:v>30.221264600753781</c:v>
                </c:pt>
                <c:pt idx="240">
                  <c:v>30.342512130737301</c:v>
                </c:pt>
                <c:pt idx="241">
                  <c:v>30.467698335647579</c:v>
                </c:pt>
                <c:pt idx="242">
                  <c:v>30.588424682617191</c:v>
                </c:pt>
                <c:pt idx="243">
                  <c:v>30.711618423461911</c:v>
                </c:pt>
                <c:pt idx="244">
                  <c:v>30.83481335639954</c:v>
                </c:pt>
                <c:pt idx="245">
                  <c:v>30.958997011184689</c:v>
                </c:pt>
                <c:pt idx="246">
                  <c:v>31.082708120346069</c:v>
                </c:pt>
                <c:pt idx="247">
                  <c:v>31.219861268997189</c:v>
                </c:pt>
                <c:pt idx="248">
                  <c:v>31.34404349327087</c:v>
                </c:pt>
                <c:pt idx="249">
                  <c:v>31.4642448425293</c:v>
                </c:pt>
                <c:pt idx="250">
                  <c:v>31.58895659446716</c:v>
                </c:pt>
                <c:pt idx="251">
                  <c:v>31.712145328521729</c:v>
                </c:pt>
                <c:pt idx="252">
                  <c:v>31.834336042404171</c:v>
                </c:pt>
                <c:pt idx="253">
                  <c:v>31.95951676368713</c:v>
                </c:pt>
                <c:pt idx="254">
                  <c:v>32.083223342895508</c:v>
                </c:pt>
                <c:pt idx="255">
                  <c:v>32.221373796463013</c:v>
                </c:pt>
                <c:pt idx="256">
                  <c:v>32.343558073043823</c:v>
                </c:pt>
                <c:pt idx="257">
                  <c:v>32.465753078460693</c:v>
                </c:pt>
                <c:pt idx="258">
                  <c:v>32.587463855743408</c:v>
                </c:pt>
                <c:pt idx="259">
                  <c:v>32.710649013519287</c:v>
                </c:pt>
                <c:pt idx="260">
                  <c:v>32.834841728210449</c:v>
                </c:pt>
                <c:pt idx="261">
                  <c:v>32.95901346206665</c:v>
                </c:pt>
                <c:pt idx="262">
                  <c:v>33.097744226455688</c:v>
                </c:pt>
                <c:pt idx="263">
                  <c:v>33.217943668365479</c:v>
                </c:pt>
                <c:pt idx="264">
                  <c:v>33.341127157211297</c:v>
                </c:pt>
                <c:pt idx="265">
                  <c:v>33.46331524848938</c:v>
                </c:pt>
                <c:pt idx="266">
                  <c:v>33.586034297943122</c:v>
                </c:pt>
                <c:pt idx="267">
                  <c:v>33.710223436355591</c:v>
                </c:pt>
                <c:pt idx="268">
                  <c:v>33.832412719726563</c:v>
                </c:pt>
                <c:pt idx="269">
                  <c:v>33.972563982009888</c:v>
                </c:pt>
                <c:pt idx="270">
                  <c:v>34.095261335372918</c:v>
                </c:pt>
                <c:pt idx="271">
                  <c:v>34.217448472976677</c:v>
                </c:pt>
                <c:pt idx="272">
                  <c:v>34.338641405105591</c:v>
                </c:pt>
                <c:pt idx="273">
                  <c:v>34.46184253692627</c:v>
                </c:pt>
                <c:pt idx="274">
                  <c:v>34.58503246307373</c:v>
                </c:pt>
                <c:pt idx="275">
                  <c:v>34.709726810455322</c:v>
                </c:pt>
                <c:pt idx="276">
                  <c:v>34.832914113998413</c:v>
                </c:pt>
                <c:pt idx="277">
                  <c:v>34.971061229705811</c:v>
                </c:pt>
                <c:pt idx="278">
                  <c:v>35.09578013420105</c:v>
                </c:pt>
                <c:pt idx="279">
                  <c:v>35.219964265823357</c:v>
                </c:pt>
                <c:pt idx="280">
                  <c:v>35.342178583145142</c:v>
                </c:pt>
                <c:pt idx="281">
                  <c:v>35.466372489929199</c:v>
                </c:pt>
                <c:pt idx="282">
                  <c:v>35.587574005126953</c:v>
                </c:pt>
                <c:pt idx="283">
                  <c:v>35.711272716522217</c:v>
                </c:pt>
                <c:pt idx="284">
                  <c:v>35.834457397460938</c:v>
                </c:pt>
                <c:pt idx="285">
                  <c:v>35.973628759384162</c:v>
                </c:pt>
                <c:pt idx="286">
                  <c:v>36.094340324401863</c:v>
                </c:pt>
                <c:pt idx="287">
                  <c:v>36.218525171279907</c:v>
                </c:pt>
                <c:pt idx="288">
                  <c:v>36.340720415115364</c:v>
                </c:pt>
                <c:pt idx="289">
                  <c:v>36.463907957077033</c:v>
                </c:pt>
                <c:pt idx="290">
                  <c:v>36.588101148605347</c:v>
                </c:pt>
                <c:pt idx="291">
                  <c:v>36.710879564285278</c:v>
                </c:pt>
                <c:pt idx="292">
                  <c:v>36.831077098846443</c:v>
                </c:pt>
                <c:pt idx="293">
                  <c:v>36.972216367721558</c:v>
                </c:pt>
                <c:pt idx="294">
                  <c:v>37.092435836791992</c:v>
                </c:pt>
                <c:pt idx="295">
                  <c:v>37.215149641036987</c:v>
                </c:pt>
                <c:pt idx="296">
                  <c:v>37.338358640670783</c:v>
                </c:pt>
                <c:pt idx="297">
                  <c:v>37.463539123535163</c:v>
                </c:pt>
                <c:pt idx="298">
                  <c:v>37.58672571182251</c:v>
                </c:pt>
                <c:pt idx="299">
                  <c:v>37.707436323165886</c:v>
                </c:pt>
                <c:pt idx="300">
                  <c:v>37.847576856613159</c:v>
                </c:pt>
                <c:pt idx="301">
                  <c:v>37.968768358230591</c:v>
                </c:pt>
                <c:pt idx="302">
                  <c:v>38.091958045959473</c:v>
                </c:pt>
                <c:pt idx="303">
                  <c:v>38.215653419494629</c:v>
                </c:pt>
                <c:pt idx="304">
                  <c:v>38.339837312698357</c:v>
                </c:pt>
                <c:pt idx="305">
                  <c:v>38.463063716888428</c:v>
                </c:pt>
                <c:pt idx="306">
                  <c:v>38.586299657821662</c:v>
                </c:pt>
                <c:pt idx="307">
                  <c:v>38.709999322891242</c:v>
                </c:pt>
                <c:pt idx="308">
                  <c:v>38.847149610519409</c:v>
                </c:pt>
                <c:pt idx="309">
                  <c:v>38.970335245132453</c:v>
                </c:pt>
                <c:pt idx="310">
                  <c:v>39.093526601791382</c:v>
                </c:pt>
                <c:pt idx="311">
                  <c:v>39.216226816177368</c:v>
                </c:pt>
                <c:pt idx="312">
                  <c:v>39.340441942214973</c:v>
                </c:pt>
                <c:pt idx="313">
                  <c:v>39.460636377334588</c:v>
                </c:pt>
                <c:pt idx="314">
                  <c:v>39.584822177886963</c:v>
                </c:pt>
                <c:pt idx="315">
                  <c:v>39.70857572555542</c:v>
                </c:pt>
                <c:pt idx="316">
                  <c:v>39.846725225448608</c:v>
                </c:pt>
                <c:pt idx="317">
                  <c:v>39.967924356460571</c:v>
                </c:pt>
                <c:pt idx="318">
                  <c:v>40.090120792388923</c:v>
                </c:pt>
                <c:pt idx="319">
                  <c:v>40.213835477828979</c:v>
                </c:pt>
                <c:pt idx="320">
                  <c:v>40.336357116699219</c:v>
                </c:pt>
                <c:pt idx="321">
                  <c:v>40.459135055541992</c:v>
                </c:pt>
                <c:pt idx="322">
                  <c:v>40.582317590713501</c:v>
                </c:pt>
                <c:pt idx="323">
                  <c:v>40.722012281417847</c:v>
                </c:pt>
                <c:pt idx="324">
                  <c:v>40.842210292816162</c:v>
                </c:pt>
                <c:pt idx="325">
                  <c:v>40.965396404266357</c:v>
                </c:pt>
                <c:pt idx="326">
                  <c:v>41.090576887130737</c:v>
                </c:pt>
                <c:pt idx="327">
                  <c:v>41.213025331497192</c:v>
                </c:pt>
                <c:pt idx="328">
                  <c:v>41.336028337478638</c:v>
                </c:pt>
                <c:pt idx="329">
                  <c:v>41.458082914352417</c:v>
                </c:pt>
                <c:pt idx="330">
                  <c:v>41.598220825195313</c:v>
                </c:pt>
                <c:pt idx="331">
                  <c:v>41.718915462493896</c:v>
                </c:pt>
                <c:pt idx="332">
                  <c:v>41.84300708770752</c:v>
                </c:pt>
                <c:pt idx="333">
                  <c:v>41.965015649795532</c:v>
                </c:pt>
                <c:pt idx="334">
                  <c:v>42.088241338729858</c:v>
                </c:pt>
                <c:pt idx="335">
                  <c:v>42.209943294525146</c:v>
                </c:pt>
                <c:pt idx="336">
                  <c:v>42.335116624832153</c:v>
                </c:pt>
                <c:pt idx="337">
                  <c:v>42.461283206939697</c:v>
                </c:pt>
                <c:pt idx="338">
                  <c:v>42.595439434051507</c:v>
                </c:pt>
                <c:pt idx="339">
                  <c:v>42.720121622085571</c:v>
                </c:pt>
                <c:pt idx="340">
                  <c:v>42.844300746917718</c:v>
                </c:pt>
                <c:pt idx="341">
                  <c:v>42.966287136077881</c:v>
                </c:pt>
                <c:pt idx="342">
                  <c:v>43.090467214584351</c:v>
                </c:pt>
                <c:pt idx="343">
                  <c:v>43.215164422988892</c:v>
                </c:pt>
                <c:pt idx="344">
                  <c:v>43.336352109909058</c:v>
                </c:pt>
                <c:pt idx="345">
                  <c:v>43.45853328704834</c:v>
                </c:pt>
                <c:pt idx="346">
                  <c:v>43.582420825958252</c:v>
                </c:pt>
                <c:pt idx="347">
                  <c:v>43.721931457519531</c:v>
                </c:pt>
                <c:pt idx="348">
                  <c:v>43.844119071960449</c:v>
                </c:pt>
                <c:pt idx="349">
                  <c:v>43.966243267059333</c:v>
                </c:pt>
                <c:pt idx="350">
                  <c:v>44.08942723274231</c:v>
                </c:pt>
                <c:pt idx="351">
                  <c:v>44.214109420776367</c:v>
                </c:pt>
                <c:pt idx="352">
                  <c:v>44.333844423294067</c:v>
                </c:pt>
                <c:pt idx="353">
                  <c:v>44.460032939910889</c:v>
                </c:pt>
                <c:pt idx="354">
                  <c:v>44.58222222328186</c:v>
                </c:pt>
                <c:pt idx="355">
                  <c:v>44.720892190933228</c:v>
                </c:pt>
                <c:pt idx="356">
                  <c:v>44.842081785202033</c:v>
                </c:pt>
                <c:pt idx="357">
                  <c:v>44.965295791625977</c:v>
                </c:pt>
                <c:pt idx="358">
                  <c:v>45.088483810424798</c:v>
                </c:pt>
                <c:pt idx="359">
                  <c:v>45.21068000793457</c:v>
                </c:pt>
                <c:pt idx="360">
                  <c:v>45.3343825340271</c:v>
                </c:pt>
                <c:pt idx="361">
                  <c:v>45.457574367523193</c:v>
                </c:pt>
                <c:pt idx="362">
                  <c:v>45.595717906951897</c:v>
                </c:pt>
                <c:pt idx="363">
                  <c:v>45.720421314239502</c:v>
                </c:pt>
                <c:pt idx="364">
                  <c:v>45.843623876571662</c:v>
                </c:pt>
                <c:pt idx="365">
                  <c:v>45.964816331863403</c:v>
                </c:pt>
                <c:pt idx="366">
                  <c:v>46.090001344680793</c:v>
                </c:pt>
                <c:pt idx="367">
                  <c:v>46.212192296981812</c:v>
                </c:pt>
                <c:pt idx="368">
                  <c:v>46.334907531738281</c:v>
                </c:pt>
                <c:pt idx="369">
                  <c:v>46.459091663360603</c:v>
                </c:pt>
                <c:pt idx="370">
                  <c:v>46.594250202178962</c:v>
                </c:pt>
                <c:pt idx="371">
                  <c:v>46.719949960708618</c:v>
                </c:pt>
                <c:pt idx="372">
                  <c:v>46.841145992279053</c:v>
                </c:pt>
                <c:pt idx="373">
                  <c:v>46.962347030639648</c:v>
                </c:pt>
                <c:pt idx="374">
                  <c:v>47.084538221359253</c:v>
                </c:pt>
                <c:pt idx="375">
                  <c:v>47.208732843399048</c:v>
                </c:pt>
                <c:pt idx="376">
                  <c:v>47.346415519714363</c:v>
                </c:pt>
                <c:pt idx="377">
                  <c:v>47.46860408782959</c:v>
                </c:pt>
                <c:pt idx="378">
                  <c:v>47.592787742614753</c:v>
                </c:pt>
                <c:pt idx="379">
                  <c:v>47.714974403381348</c:v>
                </c:pt>
                <c:pt idx="380">
                  <c:v>47.838669776916497</c:v>
                </c:pt>
                <c:pt idx="381">
                  <c:v>47.962855339050293</c:v>
                </c:pt>
                <c:pt idx="382">
                  <c:v>48.085054159164429</c:v>
                </c:pt>
                <c:pt idx="383">
                  <c:v>48.211236476898193</c:v>
                </c:pt>
                <c:pt idx="384">
                  <c:v>48.347914218902588</c:v>
                </c:pt>
                <c:pt idx="385">
                  <c:v>48.468108177185059</c:v>
                </c:pt>
                <c:pt idx="386">
                  <c:v>48.592291355133057</c:v>
                </c:pt>
                <c:pt idx="387">
                  <c:v>48.714492321014397</c:v>
                </c:pt>
                <c:pt idx="388">
                  <c:v>48.838192224502563</c:v>
                </c:pt>
                <c:pt idx="389">
                  <c:v>48.959394216537483</c:v>
                </c:pt>
                <c:pt idx="390">
                  <c:v>49.087567567825317</c:v>
                </c:pt>
                <c:pt idx="391">
                  <c:v>49.220734119415283</c:v>
                </c:pt>
                <c:pt idx="392">
                  <c:v>49.343457937240601</c:v>
                </c:pt>
                <c:pt idx="393">
                  <c:v>49.469638347625732</c:v>
                </c:pt>
                <c:pt idx="394">
                  <c:v>49.590829849243157</c:v>
                </c:pt>
                <c:pt idx="395">
                  <c:v>49.712055444717407</c:v>
                </c:pt>
                <c:pt idx="396">
                  <c:v>49.836750030517578</c:v>
                </c:pt>
                <c:pt idx="397">
                  <c:v>49.95993971824646</c:v>
                </c:pt>
                <c:pt idx="398">
                  <c:v>50.085132122039788</c:v>
                </c:pt>
                <c:pt idx="399">
                  <c:v>50.221292734146118</c:v>
                </c:pt>
                <c:pt idx="400">
                  <c:v>50.343998670578003</c:v>
                </c:pt>
                <c:pt idx="401">
                  <c:v>50.468201160430908</c:v>
                </c:pt>
                <c:pt idx="402">
                  <c:v>50.590399742126458</c:v>
                </c:pt>
                <c:pt idx="403">
                  <c:v>50.712596654891968</c:v>
                </c:pt>
                <c:pt idx="404">
                  <c:v>50.834312915802002</c:v>
                </c:pt>
                <c:pt idx="405">
                  <c:v>50.95949912071228</c:v>
                </c:pt>
                <c:pt idx="406">
                  <c:v>51.081701993942261</c:v>
                </c:pt>
                <c:pt idx="407">
                  <c:v>51.221848487853997</c:v>
                </c:pt>
                <c:pt idx="408">
                  <c:v>51.3445885181427</c:v>
                </c:pt>
                <c:pt idx="409">
                  <c:v>51.467777967453003</c:v>
                </c:pt>
                <c:pt idx="410">
                  <c:v>51.591974258422852</c:v>
                </c:pt>
                <c:pt idx="411">
                  <c:v>51.713183879852288</c:v>
                </c:pt>
                <c:pt idx="412">
                  <c:v>51.837889432907097</c:v>
                </c:pt>
                <c:pt idx="413">
                  <c:v>51.959099769592292</c:v>
                </c:pt>
                <c:pt idx="414">
                  <c:v>52.083286762237549</c:v>
                </c:pt>
                <c:pt idx="415">
                  <c:v>52.220444679260247</c:v>
                </c:pt>
                <c:pt idx="416">
                  <c:v>52.342148065567017</c:v>
                </c:pt>
                <c:pt idx="417">
                  <c:v>52.46633768081665</c:v>
                </c:pt>
                <c:pt idx="418">
                  <c:v>52.588520050048828</c:v>
                </c:pt>
                <c:pt idx="419">
                  <c:v>52.714699745178223</c:v>
                </c:pt>
                <c:pt idx="420">
                  <c:v>52.836406946182251</c:v>
                </c:pt>
                <c:pt idx="421">
                  <c:v>52.957598686218262</c:v>
                </c:pt>
                <c:pt idx="422">
                  <c:v>53.09875750541687</c:v>
                </c:pt>
                <c:pt idx="423">
                  <c:v>53.215980052947998</c:v>
                </c:pt>
                <c:pt idx="424">
                  <c:v>53.339684247970581</c:v>
                </c:pt>
                <c:pt idx="425">
                  <c:v>53.463868379592903</c:v>
                </c:pt>
                <c:pt idx="426">
                  <c:v>53.586057901382453</c:v>
                </c:pt>
                <c:pt idx="427">
                  <c:v>53.710245132446289</c:v>
                </c:pt>
                <c:pt idx="428">
                  <c:v>53.832475900650017</c:v>
                </c:pt>
                <c:pt idx="429">
                  <c:v>53.971141815185547</c:v>
                </c:pt>
                <c:pt idx="430">
                  <c:v>54.091335773468018</c:v>
                </c:pt>
                <c:pt idx="431">
                  <c:v>54.21651554107666</c:v>
                </c:pt>
                <c:pt idx="432">
                  <c:v>54.338227987289429</c:v>
                </c:pt>
                <c:pt idx="433">
                  <c:v>54.46241307258606</c:v>
                </c:pt>
                <c:pt idx="434">
                  <c:v>54.585627555847168</c:v>
                </c:pt>
                <c:pt idx="435">
                  <c:v>54.708815813064582</c:v>
                </c:pt>
                <c:pt idx="436">
                  <c:v>54.83201003074646</c:v>
                </c:pt>
                <c:pt idx="437">
                  <c:v>54.971675634384162</c:v>
                </c:pt>
                <c:pt idx="438">
                  <c:v>55.092888832092292</c:v>
                </c:pt>
                <c:pt idx="439">
                  <c:v>55.218074560165412</c:v>
                </c:pt>
                <c:pt idx="440">
                  <c:v>55.342787742614753</c:v>
                </c:pt>
                <c:pt idx="441">
                  <c:v>55.466972351074219</c:v>
                </c:pt>
                <c:pt idx="442">
                  <c:v>55.587169647216797</c:v>
                </c:pt>
                <c:pt idx="443">
                  <c:v>55.71037745475769</c:v>
                </c:pt>
                <c:pt idx="444">
                  <c:v>55.835601568222053</c:v>
                </c:pt>
                <c:pt idx="445">
                  <c:v>55.957830429077148</c:v>
                </c:pt>
                <c:pt idx="446">
                  <c:v>56.094984292984009</c:v>
                </c:pt>
                <c:pt idx="447">
                  <c:v>56.22017240524292</c:v>
                </c:pt>
                <c:pt idx="448">
                  <c:v>56.343876838684082</c:v>
                </c:pt>
                <c:pt idx="449">
                  <c:v>56.464900016784668</c:v>
                </c:pt>
                <c:pt idx="450">
                  <c:v>56.588091611862183</c:v>
                </c:pt>
                <c:pt idx="451">
                  <c:v>56.711271047592163</c:v>
                </c:pt>
                <c:pt idx="452">
                  <c:v>56.836364030838013</c:v>
                </c:pt>
                <c:pt idx="453">
                  <c:v>56.957980394363403</c:v>
                </c:pt>
                <c:pt idx="454">
                  <c:v>57.095124244689941</c:v>
                </c:pt>
                <c:pt idx="455">
                  <c:v>57.219304323196411</c:v>
                </c:pt>
                <c:pt idx="456">
                  <c:v>57.341098070144653</c:v>
                </c:pt>
                <c:pt idx="457">
                  <c:v>57.464794397354133</c:v>
                </c:pt>
                <c:pt idx="458">
                  <c:v>57.588990211486824</c:v>
                </c:pt>
                <c:pt idx="459">
                  <c:v>57.709184408187873</c:v>
                </c:pt>
                <c:pt idx="460">
                  <c:v>57.833374500274658</c:v>
                </c:pt>
                <c:pt idx="461">
                  <c:v>57.956074714660637</c:v>
                </c:pt>
                <c:pt idx="462">
                  <c:v>58.096219301223748</c:v>
                </c:pt>
                <c:pt idx="463">
                  <c:v>58.219478130340583</c:v>
                </c:pt>
                <c:pt idx="464">
                  <c:v>58.339681148529053</c:v>
                </c:pt>
                <c:pt idx="465">
                  <c:v>58.461384296417243</c:v>
                </c:pt>
                <c:pt idx="466">
                  <c:v>58.586575031280518</c:v>
                </c:pt>
                <c:pt idx="467">
                  <c:v>58.707769870758057</c:v>
                </c:pt>
                <c:pt idx="468">
                  <c:v>58.844922780990601</c:v>
                </c:pt>
                <c:pt idx="469">
                  <c:v>58.969617366790771</c:v>
                </c:pt>
                <c:pt idx="470">
                  <c:v>59.091806650161743</c:v>
                </c:pt>
                <c:pt idx="471">
                  <c:v>59.213996648788452</c:v>
                </c:pt>
                <c:pt idx="472">
                  <c:v>59.338231801986687</c:v>
                </c:pt>
                <c:pt idx="473">
                  <c:v>59.461926937103271</c:v>
                </c:pt>
                <c:pt idx="474">
                  <c:v>59.585116147995002</c:v>
                </c:pt>
                <c:pt idx="475">
                  <c:v>59.708308219909668</c:v>
                </c:pt>
                <c:pt idx="476">
                  <c:v>59.847456932067871</c:v>
                </c:pt>
                <c:pt idx="477">
                  <c:v>59.971178293228149</c:v>
                </c:pt>
                <c:pt idx="478">
                  <c:v>60.093365907669067</c:v>
                </c:pt>
                <c:pt idx="479">
                  <c:v>60.216552495956421</c:v>
                </c:pt>
                <c:pt idx="480">
                  <c:v>60.339742183685303</c:v>
                </c:pt>
                <c:pt idx="481">
                  <c:v>60.461445093154907</c:v>
                </c:pt>
                <c:pt idx="482">
                  <c:v>60.586627960205078</c:v>
                </c:pt>
                <c:pt idx="483">
                  <c:v>60.706861734390259</c:v>
                </c:pt>
                <c:pt idx="484">
                  <c:v>60.831045627593987</c:v>
                </c:pt>
                <c:pt idx="485">
                  <c:v>60.969713926315308</c:v>
                </c:pt>
                <c:pt idx="486">
                  <c:v>61.093903064727783</c:v>
                </c:pt>
                <c:pt idx="487">
                  <c:v>61.21511435508728</c:v>
                </c:pt>
                <c:pt idx="488">
                  <c:v>61.339325666427612</c:v>
                </c:pt>
                <c:pt idx="489">
                  <c:v>61.463022708892822</c:v>
                </c:pt>
                <c:pt idx="490">
                  <c:v>61.586214065551758</c:v>
                </c:pt>
                <c:pt idx="491">
                  <c:v>61.710397481918328</c:v>
                </c:pt>
                <c:pt idx="492">
                  <c:v>61.844562530517578</c:v>
                </c:pt>
                <c:pt idx="493">
                  <c:v>61.968254566192627</c:v>
                </c:pt>
                <c:pt idx="494">
                  <c:v>62.091439723968513</c:v>
                </c:pt>
                <c:pt idx="495">
                  <c:v>62.214644908905029</c:v>
                </c:pt>
                <c:pt idx="496">
                  <c:v>62.33783483505249</c:v>
                </c:pt>
                <c:pt idx="497">
                  <c:v>62.459584951400757</c:v>
                </c:pt>
                <c:pt idx="498">
                  <c:v>62.584765672683723</c:v>
                </c:pt>
                <c:pt idx="499">
                  <c:v>62.708945751190193</c:v>
                </c:pt>
                <c:pt idx="500">
                  <c:v>62.846097946166992</c:v>
                </c:pt>
                <c:pt idx="501">
                  <c:v>62.969799518585212</c:v>
                </c:pt>
                <c:pt idx="502">
                  <c:v>63.090991497039788</c:v>
                </c:pt>
                <c:pt idx="503">
                  <c:v>63.215201616287231</c:v>
                </c:pt>
                <c:pt idx="504">
                  <c:v>63.338387489318848</c:v>
                </c:pt>
                <c:pt idx="505">
                  <c:v>63.459096908569343</c:v>
                </c:pt>
                <c:pt idx="506">
                  <c:v>63.582286357879639</c:v>
                </c:pt>
                <c:pt idx="507">
                  <c:v>63.719431638717651</c:v>
                </c:pt>
                <c:pt idx="508">
                  <c:v>63.842617511749268</c:v>
                </c:pt>
                <c:pt idx="509">
                  <c:v>63.966323852539063</c:v>
                </c:pt>
                <c:pt idx="510">
                  <c:v>64.089515447616577</c:v>
                </c:pt>
                <c:pt idx="511">
                  <c:v>64.21071195602417</c:v>
                </c:pt>
                <c:pt idx="512">
                  <c:v>64.333900928497314</c:v>
                </c:pt>
                <c:pt idx="513">
                  <c:v>64.457128524780273</c:v>
                </c:pt>
                <c:pt idx="514">
                  <c:v>64.581840753555298</c:v>
                </c:pt>
                <c:pt idx="515">
                  <c:v>64.71899151802063</c:v>
                </c:pt>
                <c:pt idx="516">
                  <c:v>64.844175338745117</c:v>
                </c:pt>
                <c:pt idx="517">
                  <c:v>64.964886903762817</c:v>
                </c:pt>
                <c:pt idx="518">
                  <c:v>65.090097427368164</c:v>
                </c:pt>
                <c:pt idx="519">
                  <c:v>65.211288928985596</c:v>
                </c:pt>
                <c:pt idx="520">
                  <c:v>65.334475040435791</c:v>
                </c:pt>
                <c:pt idx="521">
                  <c:v>65.458658933639526</c:v>
                </c:pt>
                <c:pt idx="522">
                  <c:v>65.595369577407837</c:v>
                </c:pt>
                <c:pt idx="523">
                  <c:v>65.718560457229614</c:v>
                </c:pt>
                <c:pt idx="524">
                  <c:v>65.841745853424072</c:v>
                </c:pt>
                <c:pt idx="525">
                  <c:v>65.962935924530029</c:v>
                </c:pt>
                <c:pt idx="526">
                  <c:v>66.086637020111084</c:v>
                </c:pt>
                <c:pt idx="527">
                  <c:v>66.212812423706055</c:v>
                </c:pt>
                <c:pt idx="528">
                  <c:v>66.335004568099976</c:v>
                </c:pt>
                <c:pt idx="529">
                  <c:v>66.459187746047974</c:v>
                </c:pt>
                <c:pt idx="530">
                  <c:v>66.581912755966187</c:v>
                </c:pt>
                <c:pt idx="531">
                  <c:v>66.719064712524414</c:v>
                </c:pt>
                <c:pt idx="532">
                  <c:v>66.842263698577881</c:v>
                </c:pt>
                <c:pt idx="533">
                  <c:v>66.965461015701294</c:v>
                </c:pt>
                <c:pt idx="534">
                  <c:v>67.087162017822266</c:v>
                </c:pt>
                <c:pt idx="535">
                  <c:v>67.210351705551147</c:v>
                </c:pt>
                <c:pt idx="536">
                  <c:v>67.34749960899353</c:v>
                </c:pt>
                <c:pt idx="537">
                  <c:v>67.470241069793701</c:v>
                </c:pt>
                <c:pt idx="538">
                  <c:v>67.59144401550293</c:v>
                </c:pt>
                <c:pt idx="539">
                  <c:v>67.715629816055298</c:v>
                </c:pt>
                <c:pt idx="540">
                  <c:v>67.838820457458496</c:v>
                </c:pt>
                <c:pt idx="541">
                  <c:v>67.963016986846924</c:v>
                </c:pt>
                <c:pt idx="542">
                  <c:v>68.084728479385376</c:v>
                </c:pt>
                <c:pt idx="543">
                  <c:v>68.208921909332275</c:v>
                </c:pt>
                <c:pt idx="544">
                  <c:v>68.348147630691528</c:v>
                </c:pt>
                <c:pt idx="545">
                  <c:v>68.469356536865234</c:v>
                </c:pt>
                <c:pt idx="546">
                  <c:v>68.594064235687256</c:v>
                </c:pt>
                <c:pt idx="547">
                  <c:v>68.716283798217773</c:v>
                </c:pt>
                <c:pt idx="548">
                  <c:v>68.839471101760864</c:v>
                </c:pt>
                <c:pt idx="549">
                  <c:v>68.963661432266235</c:v>
                </c:pt>
                <c:pt idx="550">
                  <c:v>69.086360216140747</c:v>
                </c:pt>
                <c:pt idx="551">
                  <c:v>69.208553552627563</c:v>
                </c:pt>
                <c:pt idx="552">
                  <c:v>69.331743478775024</c:v>
                </c:pt>
                <c:pt idx="553">
                  <c:v>69.474400043487549</c:v>
                </c:pt>
                <c:pt idx="554">
                  <c:v>69.593603610992432</c:v>
                </c:pt>
                <c:pt idx="555">
                  <c:v>69.716789722442627</c:v>
                </c:pt>
                <c:pt idx="556">
                  <c:v>69.841983318328857</c:v>
                </c:pt>
                <c:pt idx="557">
                  <c:v>69.963180303573608</c:v>
                </c:pt>
                <c:pt idx="558">
                  <c:v>70.087884664535522</c:v>
                </c:pt>
                <c:pt idx="559">
                  <c:v>70.21107029914856</c:v>
                </c:pt>
                <c:pt idx="560">
                  <c:v>70.334264516830444</c:v>
                </c:pt>
                <c:pt idx="561">
                  <c:v>70.458446025848389</c:v>
                </c:pt>
                <c:pt idx="562">
                  <c:v>70.584186553955078</c:v>
                </c:pt>
                <c:pt idx="563">
                  <c:v>70.719347238540649</c:v>
                </c:pt>
                <c:pt idx="564">
                  <c:v>70.842530012130737</c:v>
                </c:pt>
                <c:pt idx="565">
                  <c:v>70.965723514556885</c:v>
                </c:pt>
                <c:pt idx="566">
                  <c:v>71.088438987731934</c:v>
                </c:pt>
                <c:pt idx="567">
                  <c:v>71.212621212005615</c:v>
                </c:pt>
                <c:pt idx="568">
                  <c:v>71.33580756187439</c:v>
                </c:pt>
                <c:pt idx="569">
                  <c:v>71.458993673324585</c:v>
                </c:pt>
                <c:pt idx="570">
                  <c:v>71.58470344543457</c:v>
                </c:pt>
                <c:pt idx="571">
                  <c:v>71.721854209899902</c:v>
                </c:pt>
                <c:pt idx="572">
                  <c:v>71.845036506652832</c:v>
                </c:pt>
                <c:pt idx="573">
                  <c:v>71.970223665237427</c:v>
                </c:pt>
                <c:pt idx="574">
                  <c:v>72.091003656387329</c:v>
                </c:pt>
                <c:pt idx="575">
                  <c:v>72.215187311172485</c:v>
                </c:pt>
                <c:pt idx="576">
                  <c:v>72.336379766464233</c:v>
                </c:pt>
                <c:pt idx="577">
                  <c:v>72.461560487747192</c:v>
                </c:pt>
                <c:pt idx="578">
                  <c:v>72.584265470504761</c:v>
                </c:pt>
                <c:pt idx="579">
                  <c:v>72.70845627784729</c:v>
                </c:pt>
                <c:pt idx="580">
                  <c:v>72.845599174499512</c:v>
                </c:pt>
                <c:pt idx="581">
                  <c:v>72.969787120819092</c:v>
                </c:pt>
                <c:pt idx="582">
                  <c:v>73.092501878738403</c:v>
                </c:pt>
                <c:pt idx="583">
                  <c:v>73.215696573257446</c:v>
                </c:pt>
                <c:pt idx="584">
                  <c:v>73.337915897369385</c:v>
                </c:pt>
                <c:pt idx="585">
                  <c:v>73.461103916168213</c:v>
                </c:pt>
                <c:pt idx="586">
                  <c:v>73.585807085037231</c:v>
                </c:pt>
                <c:pt idx="587">
                  <c:v>73.708992004394531</c:v>
                </c:pt>
                <c:pt idx="588">
                  <c:v>73.845145463943481</c:v>
                </c:pt>
                <c:pt idx="589">
                  <c:v>73.969333410263062</c:v>
                </c:pt>
                <c:pt idx="590">
                  <c:v>74.093047380447388</c:v>
                </c:pt>
                <c:pt idx="591">
                  <c:v>74.217233180999756</c:v>
                </c:pt>
                <c:pt idx="592">
                  <c:v>74.339433908462524</c:v>
                </c:pt>
                <c:pt idx="593">
                  <c:v>74.461632966995239</c:v>
                </c:pt>
                <c:pt idx="594">
                  <c:v>74.584824562072754</c:v>
                </c:pt>
                <c:pt idx="595">
                  <c:v>74.708526134490967</c:v>
                </c:pt>
                <c:pt idx="596">
                  <c:v>74.832717657089233</c:v>
                </c:pt>
                <c:pt idx="597">
                  <c:v>74.970871448516846</c:v>
                </c:pt>
                <c:pt idx="598">
                  <c:v>75.092580795288086</c:v>
                </c:pt>
                <c:pt idx="599">
                  <c:v>75.216774940490723</c:v>
                </c:pt>
                <c:pt idx="600">
                  <c:v>75.338963747024536</c:v>
                </c:pt>
                <c:pt idx="601">
                  <c:v>75.462149620056152</c:v>
                </c:pt>
                <c:pt idx="602">
                  <c:v>75.585334062576294</c:v>
                </c:pt>
                <c:pt idx="603">
                  <c:v>75.708038330078125</c:v>
                </c:pt>
                <c:pt idx="604">
                  <c:v>75.847181797027588</c:v>
                </c:pt>
                <c:pt idx="605">
                  <c:v>75.966377258300781</c:v>
                </c:pt>
                <c:pt idx="606">
                  <c:v>76.09007740020752</c:v>
                </c:pt>
                <c:pt idx="607">
                  <c:v>76.213265895843506</c:v>
                </c:pt>
                <c:pt idx="608">
                  <c:v>76.336455345153809</c:v>
                </c:pt>
                <c:pt idx="609">
                  <c:v>76.4576416015625</c:v>
                </c:pt>
                <c:pt idx="610">
                  <c:v>76.582826614379883</c:v>
                </c:pt>
                <c:pt idx="611">
                  <c:v>76.720484495162964</c:v>
                </c:pt>
                <c:pt idx="612">
                  <c:v>76.843672037124634</c:v>
                </c:pt>
                <c:pt idx="613">
                  <c:v>76.966861963272095</c:v>
                </c:pt>
                <c:pt idx="614">
                  <c:v>77.089051485061646</c:v>
                </c:pt>
                <c:pt idx="615">
                  <c:v>77.212756872177124</c:v>
                </c:pt>
                <c:pt idx="616">
                  <c:v>77.335933685302734</c:v>
                </c:pt>
                <c:pt idx="617">
                  <c:v>77.458124160766602</c:v>
                </c:pt>
                <c:pt idx="618">
                  <c:v>77.58131217956543</c:v>
                </c:pt>
                <c:pt idx="619">
                  <c:v>77.717982053756714</c:v>
                </c:pt>
                <c:pt idx="620">
                  <c:v>77.843165874481201</c:v>
                </c:pt>
                <c:pt idx="621">
                  <c:v>77.963359832763672</c:v>
                </c:pt>
                <c:pt idx="622">
                  <c:v>78.085580587387085</c:v>
                </c:pt>
                <c:pt idx="623">
                  <c:v>78.207283020019531</c:v>
                </c:pt>
                <c:pt idx="624">
                  <c:v>78.345438718795776</c:v>
                </c:pt>
                <c:pt idx="625">
                  <c:v>78.468641996383667</c:v>
                </c:pt>
                <c:pt idx="626">
                  <c:v>78.592831134796143</c:v>
                </c:pt>
                <c:pt idx="627">
                  <c:v>78.71553373336792</c:v>
                </c:pt>
                <c:pt idx="628">
                  <c:v>78.839718341827393</c:v>
                </c:pt>
                <c:pt idx="629">
                  <c:v>78.959917306900024</c:v>
                </c:pt>
                <c:pt idx="630">
                  <c:v>79.08315110206604</c:v>
                </c:pt>
                <c:pt idx="631">
                  <c:v>79.221814632415771</c:v>
                </c:pt>
                <c:pt idx="632">
                  <c:v>79.345015048980713</c:v>
                </c:pt>
                <c:pt idx="633">
                  <c:v>79.46720552444458</c:v>
                </c:pt>
                <c:pt idx="634">
                  <c:v>79.589397192001343</c:v>
                </c:pt>
                <c:pt idx="635">
                  <c:v>79.715097427368164</c:v>
                </c:pt>
                <c:pt idx="636">
                  <c:v>79.836302518844604</c:v>
                </c:pt>
                <c:pt idx="637">
                  <c:v>79.958505153656006</c:v>
                </c:pt>
                <c:pt idx="638">
                  <c:v>80.096657276153564</c:v>
                </c:pt>
                <c:pt idx="639">
                  <c:v>80.22035551071167</c:v>
                </c:pt>
                <c:pt idx="640">
                  <c:v>80.343565702438354</c:v>
                </c:pt>
                <c:pt idx="641">
                  <c:v>80.467767715454102</c:v>
                </c:pt>
                <c:pt idx="642">
                  <c:v>80.589973449707031</c:v>
                </c:pt>
                <c:pt idx="643">
                  <c:v>80.712744951248169</c:v>
                </c:pt>
                <c:pt idx="644">
                  <c:v>80.837930679321289</c:v>
                </c:pt>
                <c:pt idx="645">
                  <c:v>80.960118532180786</c:v>
                </c:pt>
                <c:pt idx="646">
                  <c:v>81.082309007644653</c:v>
                </c:pt>
                <c:pt idx="647">
                  <c:v>81.207006216049194</c:v>
                </c:pt>
                <c:pt idx="648">
                  <c:v>81.347146987915039</c:v>
                </c:pt>
                <c:pt idx="649">
                  <c:v>81.469337463378906</c:v>
                </c:pt>
                <c:pt idx="650">
                  <c:v>81.593535184860229</c:v>
                </c:pt>
                <c:pt idx="651">
                  <c:v>81.717286348342896</c:v>
                </c:pt>
                <c:pt idx="652">
                  <c:v>81.83947491645813</c:v>
                </c:pt>
                <c:pt idx="653">
                  <c:v>81.963687896728516</c:v>
                </c:pt>
                <c:pt idx="654">
                  <c:v>82.086877822875977</c:v>
                </c:pt>
                <c:pt idx="655">
                  <c:v>82.209585666656494</c:v>
                </c:pt>
                <c:pt idx="656">
                  <c:v>82.335767507553101</c:v>
                </c:pt>
                <c:pt idx="657">
                  <c:v>82.457975149154663</c:v>
                </c:pt>
                <c:pt idx="658">
                  <c:v>82.581161975860596</c:v>
                </c:pt>
                <c:pt idx="659">
                  <c:v>82.718824148178101</c:v>
                </c:pt>
                <c:pt idx="660">
                  <c:v>82.842011690139771</c:v>
                </c:pt>
                <c:pt idx="661">
                  <c:v>82.9652259349823</c:v>
                </c:pt>
                <c:pt idx="662">
                  <c:v>83.089411973953247</c:v>
                </c:pt>
                <c:pt idx="663">
                  <c:v>83.211166858673096</c:v>
                </c:pt>
                <c:pt idx="664">
                  <c:v>83.335355758666992</c:v>
                </c:pt>
                <c:pt idx="665">
                  <c:v>83.457570552825928</c:v>
                </c:pt>
                <c:pt idx="666">
                  <c:v>83.595722436904907</c:v>
                </c:pt>
                <c:pt idx="667">
                  <c:v>83.719436407089233</c:v>
                </c:pt>
                <c:pt idx="668">
                  <c:v>83.842624187469482</c:v>
                </c:pt>
                <c:pt idx="669">
                  <c:v>83.964836597442627</c:v>
                </c:pt>
                <c:pt idx="670">
                  <c:v>84.086045742034912</c:v>
                </c:pt>
                <c:pt idx="671">
                  <c:v>84.210742473602295</c:v>
                </c:pt>
                <c:pt idx="672">
                  <c:v>84.331939935684204</c:v>
                </c:pt>
                <c:pt idx="673">
                  <c:v>84.457117795944214</c:v>
                </c:pt>
                <c:pt idx="674">
                  <c:v>84.594275712966919</c:v>
                </c:pt>
                <c:pt idx="675">
                  <c:v>84.717008352279663</c:v>
                </c:pt>
                <c:pt idx="676">
                  <c:v>84.843189477920532</c:v>
                </c:pt>
                <c:pt idx="677">
                  <c:v>84.965388774871826</c:v>
                </c:pt>
                <c:pt idx="678">
                  <c:v>85.093566417694092</c:v>
                </c:pt>
                <c:pt idx="679">
                  <c:v>85.211771011352539</c:v>
                </c:pt>
                <c:pt idx="680">
                  <c:v>85.335472583770752</c:v>
                </c:pt>
                <c:pt idx="681">
                  <c:v>85.459680557250977</c:v>
                </c:pt>
                <c:pt idx="682">
                  <c:v>85.581882238388062</c:v>
                </c:pt>
                <c:pt idx="683">
                  <c:v>85.723538875579834</c:v>
                </c:pt>
                <c:pt idx="684">
                  <c:v>85.843734979629517</c:v>
                </c:pt>
                <c:pt idx="685">
                  <c:v>85.964929819107056</c:v>
                </c:pt>
                <c:pt idx="686">
                  <c:v>86.09011173248291</c:v>
                </c:pt>
                <c:pt idx="687">
                  <c:v>86.211301565170288</c:v>
                </c:pt>
                <c:pt idx="688">
                  <c:v>86.335021257400513</c:v>
                </c:pt>
                <c:pt idx="689">
                  <c:v>86.459206342697144</c:v>
                </c:pt>
                <c:pt idx="690">
                  <c:v>86.581396341323853</c:v>
                </c:pt>
                <c:pt idx="691">
                  <c:v>86.718063116073608</c:v>
                </c:pt>
                <c:pt idx="692">
                  <c:v>86.844244956970215</c:v>
                </c:pt>
                <c:pt idx="693">
                  <c:v>86.965438842773438</c:v>
                </c:pt>
                <c:pt idx="694">
                  <c:v>87.09062671661377</c:v>
                </c:pt>
                <c:pt idx="695">
                  <c:v>87.21382212638855</c:v>
                </c:pt>
                <c:pt idx="696">
                  <c:v>87.338519811630249</c:v>
                </c:pt>
                <c:pt idx="697">
                  <c:v>87.458730697631836</c:v>
                </c:pt>
                <c:pt idx="698">
                  <c:v>87.583914279937744</c:v>
                </c:pt>
                <c:pt idx="699">
                  <c:v>87.724593162536621</c:v>
                </c:pt>
                <c:pt idx="700">
                  <c:v>87.844794750213623</c:v>
                </c:pt>
                <c:pt idx="701">
                  <c:v>87.96898889541626</c:v>
                </c:pt>
                <c:pt idx="702">
                  <c:v>88.090206146240234</c:v>
                </c:pt>
                <c:pt idx="703">
                  <c:v>88.21540379524231</c:v>
                </c:pt>
                <c:pt idx="704">
                  <c:v>88.336111068725586</c:v>
                </c:pt>
                <c:pt idx="705">
                  <c:v>88.459316492080688</c:v>
                </c:pt>
                <c:pt idx="706">
                  <c:v>88.596466302871704</c:v>
                </c:pt>
                <c:pt idx="707">
                  <c:v>88.720665693283081</c:v>
                </c:pt>
                <c:pt idx="708">
                  <c:v>88.843376636505127</c:v>
                </c:pt>
                <c:pt idx="709">
                  <c:v>88.968559741973877</c:v>
                </c:pt>
                <c:pt idx="710">
                  <c:v>89.08875560760498</c:v>
                </c:pt>
                <c:pt idx="711">
                  <c:v>89.211989402770996</c:v>
                </c:pt>
                <c:pt idx="712">
                  <c:v>89.334700584411621</c:v>
                </c:pt>
                <c:pt idx="713">
                  <c:v>89.45788836479187</c:v>
                </c:pt>
                <c:pt idx="714">
                  <c:v>89.594045162200928</c:v>
                </c:pt>
                <c:pt idx="715">
                  <c:v>89.718233585357666</c:v>
                </c:pt>
                <c:pt idx="716">
                  <c:v>89.83993935585022</c:v>
                </c:pt>
                <c:pt idx="717">
                  <c:v>89.962140560150146</c:v>
                </c:pt>
                <c:pt idx="718">
                  <c:v>90.086325883865356</c:v>
                </c:pt>
                <c:pt idx="719">
                  <c:v>90.208516120910645</c:v>
                </c:pt>
                <c:pt idx="720">
                  <c:v>90.345179796218872</c:v>
                </c:pt>
                <c:pt idx="721">
                  <c:v>90.470369815826416</c:v>
                </c:pt>
                <c:pt idx="722">
                  <c:v>90.590559005737305</c:v>
                </c:pt>
                <c:pt idx="723">
                  <c:v>90.713752269744873</c:v>
                </c:pt>
                <c:pt idx="724">
                  <c:v>90.837465763092041</c:v>
                </c:pt>
                <c:pt idx="725">
                  <c:v>90.961651802062988</c:v>
                </c:pt>
                <c:pt idx="726">
                  <c:v>91.083843946456909</c:v>
                </c:pt>
                <c:pt idx="727">
                  <c:v>91.207035064697266</c:v>
                </c:pt>
                <c:pt idx="728">
                  <c:v>91.345714807510376</c:v>
                </c:pt>
                <c:pt idx="729">
                  <c:v>91.470898151397705</c:v>
                </c:pt>
                <c:pt idx="730">
                  <c:v>91.592107772827148</c:v>
                </c:pt>
                <c:pt idx="731">
                  <c:v>91.716338872909546</c:v>
                </c:pt>
                <c:pt idx="732">
                  <c:v>91.84004282951355</c:v>
                </c:pt>
                <c:pt idx="733">
                  <c:v>91.963237524032593</c:v>
                </c:pt>
                <c:pt idx="734">
                  <c:v>92.087433099746704</c:v>
                </c:pt>
                <c:pt idx="735">
                  <c:v>92.209621906280518</c:v>
                </c:pt>
                <c:pt idx="736">
                  <c:v>92.332326412200928</c:v>
                </c:pt>
                <c:pt idx="737">
                  <c:v>92.471476078033447</c:v>
                </c:pt>
                <c:pt idx="738">
                  <c:v>92.593687057495117</c:v>
                </c:pt>
                <c:pt idx="739">
                  <c:v>92.717884540557861</c:v>
                </c:pt>
                <c:pt idx="740">
                  <c:v>92.83759593963623</c:v>
                </c:pt>
                <c:pt idx="741">
                  <c:v>92.961783647537231</c:v>
                </c:pt>
                <c:pt idx="742">
                  <c:v>93.084964275360107</c:v>
                </c:pt>
                <c:pt idx="743">
                  <c:v>93.210188627243042</c:v>
                </c:pt>
                <c:pt idx="744">
                  <c:v>93.346860408782959</c:v>
                </c:pt>
                <c:pt idx="745">
                  <c:v>93.470050096511841</c:v>
                </c:pt>
                <c:pt idx="746">
                  <c:v>93.593270540237427</c:v>
                </c:pt>
                <c:pt idx="747">
                  <c:v>93.716460466384888</c:v>
                </c:pt>
                <c:pt idx="748">
                  <c:v>93.843182325363159</c:v>
                </c:pt>
                <c:pt idx="749">
                  <c:v>93.965381145477295</c:v>
                </c:pt>
                <c:pt idx="750">
                  <c:v>94.086583375930786</c:v>
                </c:pt>
                <c:pt idx="751">
                  <c:v>94.211763143539429</c:v>
                </c:pt>
                <c:pt idx="752">
                  <c:v>94.331955194473267</c:v>
                </c:pt>
                <c:pt idx="753">
                  <c:v>94.470614910125732</c:v>
                </c:pt>
                <c:pt idx="754">
                  <c:v>94.593808174133301</c:v>
                </c:pt>
                <c:pt idx="755">
                  <c:v>94.716995000839233</c:v>
                </c:pt>
                <c:pt idx="756">
                  <c:v>94.83770227432251</c:v>
                </c:pt>
                <c:pt idx="757">
                  <c:v>94.962889909744263</c:v>
                </c:pt>
                <c:pt idx="758">
                  <c:v>95.086084365844727</c:v>
                </c:pt>
                <c:pt idx="759">
                  <c:v>95.209281206130981</c:v>
                </c:pt>
                <c:pt idx="760">
                  <c:v>95.345950603485107</c:v>
                </c:pt>
                <c:pt idx="761">
                  <c:v>95.470137357711792</c:v>
                </c:pt>
                <c:pt idx="762">
                  <c:v>95.593336582183838</c:v>
                </c:pt>
                <c:pt idx="763">
                  <c:v>95.714532613754272</c:v>
                </c:pt>
                <c:pt idx="764">
                  <c:v>95.840240478515625</c:v>
                </c:pt>
                <c:pt idx="765">
                  <c:v>95.960435628890991</c:v>
                </c:pt>
                <c:pt idx="766">
                  <c:v>96.083621025085449</c:v>
                </c:pt>
                <c:pt idx="767">
                  <c:v>96.220769166946411</c:v>
                </c:pt>
                <c:pt idx="768">
                  <c:v>96.345470190048218</c:v>
                </c:pt>
                <c:pt idx="769">
                  <c:v>96.468657493591309</c:v>
                </c:pt>
                <c:pt idx="770">
                  <c:v>96.589864492416382</c:v>
                </c:pt>
                <c:pt idx="771">
                  <c:v>96.713051319122314</c:v>
                </c:pt>
                <c:pt idx="772">
                  <c:v>96.837291479110718</c:v>
                </c:pt>
                <c:pt idx="773">
                  <c:v>96.95899772644043</c:v>
                </c:pt>
                <c:pt idx="774">
                  <c:v>97.084194183349609</c:v>
                </c:pt>
                <c:pt idx="775">
                  <c:v>97.222342729568481</c:v>
                </c:pt>
                <c:pt idx="776">
                  <c:v>97.342549324035645</c:v>
                </c:pt>
                <c:pt idx="777">
                  <c:v>97.465247392654419</c:v>
                </c:pt>
                <c:pt idx="778">
                  <c:v>97.589433193206787</c:v>
                </c:pt>
                <c:pt idx="779">
                  <c:v>97.710626840591431</c:v>
                </c:pt>
                <c:pt idx="780">
                  <c:v>97.834816932678223</c:v>
                </c:pt>
                <c:pt idx="781">
                  <c:v>97.957525253295898</c:v>
                </c:pt>
                <c:pt idx="782">
                  <c:v>98.095674753189087</c:v>
                </c:pt>
                <c:pt idx="783">
                  <c:v>98.219870328903198</c:v>
                </c:pt>
                <c:pt idx="784">
                  <c:v>98.343125581741333</c:v>
                </c:pt>
                <c:pt idx="785">
                  <c:v>98.465879678726196</c:v>
                </c:pt>
                <c:pt idx="786">
                  <c:v>98.590062856674194</c:v>
                </c:pt>
                <c:pt idx="787">
                  <c:v>98.714251518249512</c:v>
                </c:pt>
                <c:pt idx="788">
                  <c:v>98.837437152862549</c:v>
                </c:pt>
                <c:pt idx="789">
                  <c:v>98.960153579711914</c:v>
                </c:pt>
                <c:pt idx="790">
                  <c:v>99.082346439361572</c:v>
                </c:pt>
                <c:pt idx="791">
                  <c:v>99.222490549087524</c:v>
                </c:pt>
                <c:pt idx="792">
                  <c:v>99.343687772750854</c:v>
                </c:pt>
                <c:pt idx="793">
                  <c:v>99.468422889709473</c:v>
                </c:pt>
                <c:pt idx="794">
                  <c:v>99.590620040893555</c:v>
                </c:pt>
                <c:pt idx="795">
                  <c:v>99.713801860809326</c:v>
                </c:pt>
                <c:pt idx="796">
                  <c:v>99.834012508392334</c:v>
                </c:pt>
                <c:pt idx="797">
                  <c:v>99.95771336555481</c:v>
                </c:pt>
                <c:pt idx="798">
                  <c:v>100.08191156387331</c:v>
                </c:pt>
                <c:pt idx="799">
                  <c:v>100.21906089782711</c:v>
                </c:pt>
                <c:pt idx="800">
                  <c:v>100.34594964981081</c:v>
                </c:pt>
                <c:pt idx="801">
                  <c:v>100.4666588306427</c:v>
                </c:pt>
                <c:pt idx="802">
                  <c:v>100.5888440608978</c:v>
                </c:pt>
                <c:pt idx="803">
                  <c:v>100.7130267620087</c:v>
                </c:pt>
                <c:pt idx="804">
                  <c:v>100.8362140655518</c:v>
                </c:pt>
                <c:pt idx="805">
                  <c:v>100.95892596244811</c:v>
                </c:pt>
                <c:pt idx="806">
                  <c:v>101.08312344551091</c:v>
                </c:pt>
                <c:pt idx="807">
                  <c:v>101.22026705741879</c:v>
                </c:pt>
                <c:pt idx="808">
                  <c:v>101.34247088432311</c:v>
                </c:pt>
                <c:pt idx="809">
                  <c:v>101.466183423996</c:v>
                </c:pt>
                <c:pt idx="810">
                  <c:v>101.5893714427948</c:v>
                </c:pt>
                <c:pt idx="811">
                  <c:v>101.71056127548221</c:v>
                </c:pt>
                <c:pt idx="812">
                  <c:v>101.83474850654601</c:v>
                </c:pt>
                <c:pt idx="813">
                  <c:v>101.9724202156067</c:v>
                </c:pt>
                <c:pt idx="814">
                  <c:v>102.09461307525631</c:v>
                </c:pt>
                <c:pt idx="815">
                  <c:v>102.21680021286009</c:v>
                </c:pt>
                <c:pt idx="816">
                  <c:v>102.3409955501556</c:v>
                </c:pt>
                <c:pt idx="817">
                  <c:v>102.4637141227722</c:v>
                </c:pt>
                <c:pt idx="818">
                  <c:v>102.58590936660769</c:v>
                </c:pt>
                <c:pt idx="819">
                  <c:v>102.7091224193573</c:v>
                </c:pt>
                <c:pt idx="820">
                  <c:v>102.83430242538449</c:v>
                </c:pt>
                <c:pt idx="821">
                  <c:v>102.9709715843201</c:v>
                </c:pt>
                <c:pt idx="822">
                  <c:v>103.093160867691</c:v>
                </c:pt>
                <c:pt idx="823">
                  <c:v>103.215359210968</c:v>
                </c:pt>
                <c:pt idx="824">
                  <c:v>103.3395433425903</c:v>
                </c:pt>
                <c:pt idx="825">
                  <c:v>103.46225166320799</c:v>
                </c:pt>
                <c:pt idx="826">
                  <c:v>103.5874357223511</c:v>
                </c:pt>
                <c:pt idx="827">
                  <c:v>103.7106218338013</c:v>
                </c:pt>
                <c:pt idx="828">
                  <c:v>103.8318176269531</c:v>
                </c:pt>
                <c:pt idx="829">
                  <c:v>103.97247266769411</c:v>
                </c:pt>
                <c:pt idx="830">
                  <c:v>104.0966591835022</c:v>
                </c:pt>
                <c:pt idx="831">
                  <c:v>104.2178554534912</c:v>
                </c:pt>
                <c:pt idx="832">
                  <c:v>104.34004688262939</c:v>
                </c:pt>
                <c:pt idx="833">
                  <c:v>104.4627606868744</c:v>
                </c:pt>
                <c:pt idx="834">
                  <c:v>104.585949420929</c:v>
                </c:pt>
                <c:pt idx="835">
                  <c:v>104.7081427574158</c:v>
                </c:pt>
                <c:pt idx="836">
                  <c:v>104.8522775173187</c:v>
                </c:pt>
                <c:pt idx="837">
                  <c:v>104.97204923629759</c:v>
                </c:pt>
                <c:pt idx="838">
                  <c:v>105.0942440032959</c:v>
                </c:pt>
                <c:pt idx="839">
                  <c:v>105.2194294929504</c:v>
                </c:pt>
                <c:pt idx="840">
                  <c:v>105.341625213623</c:v>
                </c:pt>
                <c:pt idx="841">
                  <c:v>105.46432685852049</c:v>
                </c:pt>
                <c:pt idx="842">
                  <c:v>105.5875217914581</c:v>
                </c:pt>
                <c:pt idx="843">
                  <c:v>105.7087159156799</c:v>
                </c:pt>
                <c:pt idx="844">
                  <c:v>105.83290767669681</c:v>
                </c:pt>
                <c:pt idx="845">
                  <c:v>105.9695725440979</c:v>
                </c:pt>
                <c:pt idx="846">
                  <c:v>106.0957562923431</c:v>
                </c:pt>
                <c:pt idx="847">
                  <c:v>106.2179696559906</c:v>
                </c:pt>
                <c:pt idx="848">
                  <c:v>106.3401606082916</c:v>
                </c:pt>
                <c:pt idx="849">
                  <c:v>106.4623486995697</c:v>
                </c:pt>
                <c:pt idx="850">
                  <c:v>106.5870440006256</c:v>
                </c:pt>
                <c:pt idx="851">
                  <c:v>106.7112376689911</c:v>
                </c:pt>
                <c:pt idx="852">
                  <c:v>106.834422826767</c:v>
                </c:pt>
                <c:pt idx="853">
                  <c:v>106.9701268672943</c:v>
                </c:pt>
                <c:pt idx="854">
                  <c:v>107.0953085422516</c:v>
                </c:pt>
                <c:pt idx="855">
                  <c:v>107.2184965610504</c:v>
                </c:pt>
                <c:pt idx="856">
                  <c:v>107.340696811676</c:v>
                </c:pt>
                <c:pt idx="857">
                  <c:v>107.4638872146606</c:v>
                </c:pt>
                <c:pt idx="858">
                  <c:v>107.5885834693909</c:v>
                </c:pt>
                <c:pt idx="859">
                  <c:v>107.71277093887331</c:v>
                </c:pt>
                <c:pt idx="860">
                  <c:v>107.8360061645508</c:v>
                </c:pt>
                <c:pt idx="861">
                  <c:v>107.9582097530365</c:v>
                </c:pt>
                <c:pt idx="862">
                  <c:v>108.0859005451202</c:v>
                </c:pt>
                <c:pt idx="863">
                  <c:v>108.2200593948364</c:v>
                </c:pt>
                <c:pt idx="864">
                  <c:v>108.3462600708008</c:v>
                </c:pt>
                <c:pt idx="865">
                  <c:v>108.4674618244171</c:v>
                </c:pt>
                <c:pt idx="866">
                  <c:v>108.59016489982599</c:v>
                </c:pt>
                <c:pt idx="867">
                  <c:v>108.7143785953522</c:v>
                </c:pt>
                <c:pt idx="868">
                  <c:v>108.8355717658997</c:v>
                </c:pt>
                <c:pt idx="869">
                  <c:v>108.9587807655334</c:v>
                </c:pt>
                <c:pt idx="870">
                  <c:v>109.0814990997314</c:v>
                </c:pt>
                <c:pt idx="871">
                  <c:v>109.2206506729126</c:v>
                </c:pt>
                <c:pt idx="872">
                  <c:v>109.3428382873535</c:v>
                </c:pt>
                <c:pt idx="873">
                  <c:v>109.4680283069611</c:v>
                </c:pt>
                <c:pt idx="874">
                  <c:v>109.5897319316864</c:v>
                </c:pt>
                <c:pt idx="875">
                  <c:v>109.7129163742065</c:v>
                </c:pt>
                <c:pt idx="876">
                  <c:v>109.838098526001</c:v>
                </c:pt>
                <c:pt idx="877">
                  <c:v>109.9592924118042</c:v>
                </c:pt>
                <c:pt idx="878">
                  <c:v>110.0830140113831</c:v>
                </c:pt>
                <c:pt idx="879">
                  <c:v>110.2072012424469</c:v>
                </c:pt>
                <c:pt idx="880">
                  <c:v>110.3443462848663</c:v>
                </c:pt>
                <c:pt idx="881">
                  <c:v>110.46754550933839</c:v>
                </c:pt>
                <c:pt idx="882">
                  <c:v>110.5892515182495</c:v>
                </c:pt>
                <c:pt idx="883">
                  <c:v>110.71144247055049</c:v>
                </c:pt>
                <c:pt idx="884">
                  <c:v>110.83665323257451</c:v>
                </c:pt>
                <c:pt idx="885">
                  <c:v>110.9588997364044</c:v>
                </c:pt>
                <c:pt idx="886">
                  <c:v>111.0955638885498</c:v>
                </c:pt>
                <c:pt idx="887">
                  <c:v>111.2187609672546</c:v>
                </c:pt>
                <c:pt idx="888">
                  <c:v>111.3419463634491</c:v>
                </c:pt>
                <c:pt idx="889">
                  <c:v>111.46518087387081</c:v>
                </c:pt>
                <c:pt idx="890">
                  <c:v>111.58888649940489</c:v>
                </c:pt>
                <c:pt idx="891">
                  <c:v>111.7120730876923</c:v>
                </c:pt>
                <c:pt idx="892">
                  <c:v>111.8342573642731</c:v>
                </c:pt>
                <c:pt idx="893">
                  <c:v>111.9584488868713</c:v>
                </c:pt>
                <c:pt idx="894">
                  <c:v>112.09511613845829</c:v>
                </c:pt>
                <c:pt idx="895">
                  <c:v>112.218302488327</c:v>
                </c:pt>
                <c:pt idx="896">
                  <c:v>112.34151077270511</c:v>
                </c:pt>
                <c:pt idx="897">
                  <c:v>112.4637079238892</c:v>
                </c:pt>
                <c:pt idx="898">
                  <c:v>112.5864155292511</c:v>
                </c:pt>
                <c:pt idx="899">
                  <c:v>112.7115998268127</c:v>
                </c:pt>
                <c:pt idx="900">
                  <c:v>112.834796667099</c:v>
                </c:pt>
                <c:pt idx="901">
                  <c:v>112.9569890499115</c:v>
                </c:pt>
                <c:pt idx="902">
                  <c:v>113.0821843147278</c:v>
                </c:pt>
                <c:pt idx="903">
                  <c:v>113.21986532211299</c:v>
                </c:pt>
                <c:pt idx="904">
                  <c:v>113.3430519104004</c:v>
                </c:pt>
                <c:pt idx="905">
                  <c:v>113.46625065803531</c:v>
                </c:pt>
                <c:pt idx="906">
                  <c:v>113.5890107154846</c:v>
                </c:pt>
                <c:pt idx="907">
                  <c:v>113.716189622879</c:v>
                </c:pt>
                <c:pt idx="908">
                  <c:v>113.8383965492249</c:v>
                </c:pt>
                <c:pt idx="909">
                  <c:v>113.9595901966095</c:v>
                </c:pt>
                <c:pt idx="910">
                  <c:v>114.08178734779359</c:v>
                </c:pt>
                <c:pt idx="911">
                  <c:v>114.21945905685421</c:v>
                </c:pt>
                <c:pt idx="912">
                  <c:v>114.3406524658203</c:v>
                </c:pt>
                <c:pt idx="913">
                  <c:v>114.4648385047913</c:v>
                </c:pt>
                <c:pt idx="914">
                  <c:v>114.58603000640871</c:v>
                </c:pt>
                <c:pt idx="915">
                  <c:v>114.7087287902832</c:v>
                </c:pt>
                <c:pt idx="916">
                  <c:v>114.8349032402039</c:v>
                </c:pt>
                <c:pt idx="917">
                  <c:v>114.97205138206481</c:v>
                </c:pt>
                <c:pt idx="918">
                  <c:v>115.09576725959781</c:v>
                </c:pt>
                <c:pt idx="919">
                  <c:v>115.2179594039917</c:v>
                </c:pt>
                <c:pt idx="920">
                  <c:v>115.33915233612061</c:v>
                </c:pt>
                <c:pt idx="921">
                  <c:v>115.46333742141719</c:v>
                </c:pt>
                <c:pt idx="922">
                  <c:v>115.5865256786346</c:v>
                </c:pt>
                <c:pt idx="923">
                  <c:v>115.7082350254059</c:v>
                </c:pt>
                <c:pt idx="924">
                  <c:v>115.847400188446</c:v>
                </c:pt>
                <c:pt idx="925">
                  <c:v>115.9681758880615</c:v>
                </c:pt>
                <c:pt idx="926">
                  <c:v>116.0908842086792</c:v>
                </c:pt>
                <c:pt idx="927">
                  <c:v>116.21606731414791</c:v>
                </c:pt>
                <c:pt idx="928">
                  <c:v>116.3372797966003</c:v>
                </c:pt>
                <c:pt idx="929">
                  <c:v>116.4614789485931</c:v>
                </c:pt>
                <c:pt idx="930">
                  <c:v>116.58766841888431</c:v>
                </c:pt>
                <c:pt idx="931">
                  <c:v>116.7093782424927</c:v>
                </c:pt>
                <c:pt idx="932">
                  <c:v>116.8335647583008</c:v>
                </c:pt>
                <c:pt idx="933">
                  <c:v>116.9687180519104</c:v>
                </c:pt>
                <c:pt idx="934">
                  <c:v>117.0934188365936</c:v>
                </c:pt>
                <c:pt idx="935">
                  <c:v>117.2166082859039</c:v>
                </c:pt>
                <c:pt idx="936">
                  <c:v>117.3398010730743</c:v>
                </c:pt>
                <c:pt idx="937">
                  <c:v>117.46099805831911</c:v>
                </c:pt>
                <c:pt idx="938">
                  <c:v>117.58519911766049</c:v>
                </c:pt>
                <c:pt idx="939">
                  <c:v>117.70690894126891</c:v>
                </c:pt>
                <c:pt idx="940">
                  <c:v>117.8460590839386</c:v>
                </c:pt>
                <c:pt idx="941">
                  <c:v>117.96825218200679</c:v>
                </c:pt>
                <c:pt idx="942">
                  <c:v>118.0924415588379</c:v>
                </c:pt>
                <c:pt idx="943">
                  <c:v>118.2141437530518</c:v>
                </c:pt>
                <c:pt idx="944">
                  <c:v>118.3383283615112</c:v>
                </c:pt>
                <c:pt idx="945">
                  <c:v>118.4615299701691</c:v>
                </c:pt>
                <c:pt idx="946">
                  <c:v>118.58671855926509</c:v>
                </c:pt>
                <c:pt idx="947">
                  <c:v>118.70942187309269</c:v>
                </c:pt>
                <c:pt idx="948">
                  <c:v>118.8346014022827</c:v>
                </c:pt>
                <c:pt idx="949">
                  <c:v>118.9717519283295</c:v>
                </c:pt>
                <c:pt idx="950">
                  <c:v>119.09294986724851</c:v>
                </c:pt>
                <c:pt idx="951">
                  <c:v>119.21664667129519</c:v>
                </c:pt>
                <c:pt idx="952">
                  <c:v>119.3418292999268</c:v>
                </c:pt>
                <c:pt idx="953">
                  <c:v>119.4650146961212</c:v>
                </c:pt>
                <c:pt idx="954">
                  <c:v>119.58720731735229</c:v>
                </c:pt>
                <c:pt idx="955">
                  <c:v>119.71191787719729</c:v>
                </c:pt>
                <c:pt idx="956">
                  <c:v>119.83610200881959</c:v>
                </c:pt>
                <c:pt idx="957">
                  <c:v>119.9572944641113</c:v>
                </c:pt>
                <c:pt idx="958">
                  <c:v>120.0834720134735</c:v>
                </c:pt>
                <c:pt idx="959">
                  <c:v>120.2201411724091</c:v>
                </c:pt>
                <c:pt idx="960">
                  <c:v>120.34534597396851</c:v>
                </c:pt>
                <c:pt idx="961">
                  <c:v>120.4675555229187</c:v>
                </c:pt>
                <c:pt idx="962">
                  <c:v>120.590744972229</c:v>
                </c:pt>
                <c:pt idx="963">
                  <c:v>120.7144470214844</c:v>
                </c:pt>
                <c:pt idx="964">
                  <c:v>120.83862996101379</c:v>
                </c:pt>
                <c:pt idx="965">
                  <c:v>120.9608221054077</c:v>
                </c:pt>
                <c:pt idx="966">
                  <c:v>121.0830140113831</c:v>
                </c:pt>
                <c:pt idx="967">
                  <c:v>121.2087647914886</c:v>
                </c:pt>
                <c:pt idx="968">
                  <c:v>121.3339488506317</c:v>
                </c:pt>
                <c:pt idx="969">
                  <c:v>121.4701113700867</c:v>
                </c:pt>
                <c:pt idx="970">
                  <c:v>121.5923020839691</c:v>
                </c:pt>
                <c:pt idx="971">
                  <c:v>121.7169981002808</c:v>
                </c:pt>
                <c:pt idx="972">
                  <c:v>121.8401825428009</c:v>
                </c:pt>
                <c:pt idx="973">
                  <c:v>121.9623725414276</c:v>
                </c:pt>
                <c:pt idx="974">
                  <c:v>122.0845618247986</c:v>
                </c:pt>
                <c:pt idx="975">
                  <c:v>122.2082808017731</c:v>
                </c:pt>
                <c:pt idx="976">
                  <c:v>122.348424911499</c:v>
                </c:pt>
                <c:pt idx="977">
                  <c:v>122.47061896324161</c:v>
                </c:pt>
                <c:pt idx="978">
                  <c:v>122.5928218364716</c:v>
                </c:pt>
                <c:pt idx="979">
                  <c:v>122.71453237533569</c:v>
                </c:pt>
                <c:pt idx="980">
                  <c:v>122.8387408256531</c:v>
                </c:pt>
                <c:pt idx="981">
                  <c:v>122.96092128753661</c:v>
                </c:pt>
                <c:pt idx="982">
                  <c:v>123.0861022472382</c:v>
                </c:pt>
                <c:pt idx="983">
                  <c:v>123.2088055610657</c:v>
                </c:pt>
                <c:pt idx="984">
                  <c:v>123.332995891571</c:v>
                </c:pt>
                <c:pt idx="985">
                  <c:v>123.468159198761</c:v>
                </c:pt>
                <c:pt idx="986">
                  <c:v>123.5953452587128</c:v>
                </c:pt>
                <c:pt idx="987">
                  <c:v>123.7150602340698</c:v>
                </c:pt>
                <c:pt idx="988">
                  <c:v>123.8372504711151</c:v>
                </c:pt>
                <c:pt idx="989">
                  <c:v>123.9624338150024</c:v>
                </c:pt>
                <c:pt idx="990">
                  <c:v>124.0836234092712</c:v>
                </c:pt>
                <c:pt idx="991">
                  <c:v>124.2203009128571</c:v>
                </c:pt>
                <c:pt idx="992">
                  <c:v>124.3444890975952</c:v>
                </c:pt>
                <c:pt idx="993">
                  <c:v>124.4646942615509</c:v>
                </c:pt>
                <c:pt idx="994">
                  <c:v>124.5898773670197</c:v>
                </c:pt>
                <c:pt idx="995">
                  <c:v>124.7125811576843</c:v>
                </c:pt>
                <c:pt idx="996">
                  <c:v>124.8348002433777</c:v>
                </c:pt>
                <c:pt idx="997">
                  <c:v>124.9699563980103</c:v>
                </c:pt>
                <c:pt idx="998">
                  <c:v>125.09413599967959</c:v>
                </c:pt>
                <c:pt idx="999">
                  <c:v>125.2158572673798</c:v>
                </c:pt>
                <c:pt idx="1000">
                  <c:v>125.3390448093414</c:v>
                </c:pt>
                <c:pt idx="1001">
                  <c:v>125.462233543396</c:v>
                </c:pt>
                <c:pt idx="1002">
                  <c:v>125.58442401885991</c:v>
                </c:pt>
                <c:pt idx="1003">
                  <c:v>125.7096064090729</c:v>
                </c:pt>
                <c:pt idx="1004">
                  <c:v>125.83131146430971</c:v>
                </c:pt>
                <c:pt idx="1005">
                  <c:v>125.9704604148865</c:v>
                </c:pt>
                <c:pt idx="1006">
                  <c:v>126.0926470756531</c:v>
                </c:pt>
                <c:pt idx="1007">
                  <c:v>126.2163524627686</c:v>
                </c:pt>
                <c:pt idx="1008">
                  <c:v>126.3415412902832</c:v>
                </c:pt>
                <c:pt idx="1009">
                  <c:v>126.4627377986908</c:v>
                </c:pt>
                <c:pt idx="1010">
                  <c:v>126.58492922782899</c:v>
                </c:pt>
                <c:pt idx="1011">
                  <c:v>126.70712828636169</c:v>
                </c:pt>
                <c:pt idx="1012">
                  <c:v>126.8507606983185</c:v>
                </c:pt>
                <c:pt idx="1013">
                  <c:v>126.96995854377749</c:v>
                </c:pt>
                <c:pt idx="1014">
                  <c:v>127.09216070175169</c:v>
                </c:pt>
                <c:pt idx="1015">
                  <c:v>127.2153563499451</c:v>
                </c:pt>
                <c:pt idx="1016">
                  <c:v>127.3390645980835</c:v>
                </c:pt>
                <c:pt idx="1017">
                  <c:v>127.4602642059326</c:v>
                </c:pt>
                <c:pt idx="1018">
                  <c:v>127.5854444503784</c:v>
                </c:pt>
                <c:pt idx="1019">
                  <c:v>127.707638502121</c:v>
                </c:pt>
                <c:pt idx="1020">
                  <c:v>127.8433079719543</c:v>
                </c:pt>
                <c:pt idx="1021">
                  <c:v>127.96849322319029</c:v>
                </c:pt>
                <c:pt idx="1022">
                  <c:v>128.09168076515201</c:v>
                </c:pt>
                <c:pt idx="1023">
                  <c:v>128.2148680686951</c:v>
                </c:pt>
                <c:pt idx="1024">
                  <c:v>128.33756899833679</c:v>
                </c:pt>
                <c:pt idx="1025">
                  <c:v>128.45981621742251</c:v>
                </c:pt>
                <c:pt idx="1026">
                  <c:v>128.58401417732239</c:v>
                </c:pt>
                <c:pt idx="1027">
                  <c:v>128.72267556190491</c:v>
                </c:pt>
                <c:pt idx="1028">
                  <c:v>128.84586644172671</c:v>
                </c:pt>
                <c:pt idx="1029">
                  <c:v>128.96909236907959</c:v>
                </c:pt>
                <c:pt idx="1030">
                  <c:v>129.09327363967901</c:v>
                </c:pt>
                <c:pt idx="1031">
                  <c:v>129.21347141265869</c:v>
                </c:pt>
                <c:pt idx="1032">
                  <c:v>129.33717036247251</c:v>
                </c:pt>
                <c:pt idx="1033">
                  <c:v>129.45936751365659</c:v>
                </c:pt>
                <c:pt idx="1034">
                  <c:v>129.58355093002319</c:v>
                </c:pt>
                <c:pt idx="1035">
                  <c:v>129.72269940376279</c:v>
                </c:pt>
                <c:pt idx="1036">
                  <c:v>129.8434081077576</c:v>
                </c:pt>
                <c:pt idx="1037">
                  <c:v>129.9675951004028</c:v>
                </c:pt>
                <c:pt idx="1038">
                  <c:v>130.09177923202509</c:v>
                </c:pt>
                <c:pt idx="1039">
                  <c:v>130.21198654174799</c:v>
                </c:pt>
                <c:pt idx="1040">
                  <c:v>130.33669447898859</c:v>
                </c:pt>
                <c:pt idx="1041">
                  <c:v>130.4608914852142</c:v>
                </c:pt>
                <c:pt idx="1042">
                  <c:v>130.5830819606781</c:v>
                </c:pt>
                <c:pt idx="1043">
                  <c:v>130.7092592716217</c:v>
                </c:pt>
                <c:pt idx="1044">
                  <c:v>130.8459331989288</c:v>
                </c:pt>
                <c:pt idx="1045">
                  <c:v>130.97111129760739</c:v>
                </c:pt>
                <c:pt idx="1046">
                  <c:v>131.09231472015381</c:v>
                </c:pt>
                <c:pt idx="1047">
                  <c:v>131.2154989242554</c:v>
                </c:pt>
                <c:pt idx="1048">
                  <c:v>131.33919858932501</c:v>
                </c:pt>
                <c:pt idx="1049">
                  <c:v>131.4633803367615</c:v>
                </c:pt>
                <c:pt idx="1050">
                  <c:v>131.5875680446625</c:v>
                </c:pt>
                <c:pt idx="1051">
                  <c:v>131.71175074577329</c:v>
                </c:pt>
                <c:pt idx="1052">
                  <c:v>131.83246207237241</c:v>
                </c:pt>
                <c:pt idx="1053">
                  <c:v>131.95664811134341</c:v>
                </c:pt>
                <c:pt idx="1054">
                  <c:v>132.0957913398743</c:v>
                </c:pt>
                <c:pt idx="1055">
                  <c:v>132.2199852466583</c:v>
                </c:pt>
                <c:pt idx="1056">
                  <c:v>132.3436906337738</c:v>
                </c:pt>
                <c:pt idx="1057">
                  <c:v>132.4698996543884</c:v>
                </c:pt>
                <c:pt idx="1058">
                  <c:v>132.59010314941409</c:v>
                </c:pt>
                <c:pt idx="1059">
                  <c:v>132.7132861614227</c:v>
                </c:pt>
                <c:pt idx="1060">
                  <c:v>132.83499622344971</c:v>
                </c:pt>
                <c:pt idx="1061">
                  <c:v>132.95818519592291</c:v>
                </c:pt>
                <c:pt idx="1062">
                  <c:v>133.08340311050421</c:v>
                </c:pt>
                <c:pt idx="1063">
                  <c:v>133.22155117988589</c:v>
                </c:pt>
                <c:pt idx="1064">
                  <c:v>133.34724497795099</c:v>
                </c:pt>
                <c:pt idx="1065">
                  <c:v>133.46943616867071</c:v>
                </c:pt>
                <c:pt idx="1066">
                  <c:v>133.59162735939029</c:v>
                </c:pt>
                <c:pt idx="1067">
                  <c:v>133.71481418609619</c:v>
                </c:pt>
                <c:pt idx="1068">
                  <c:v>133.8365216255188</c:v>
                </c:pt>
                <c:pt idx="1069">
                  <c:v>133.9617395401001</c:v>
                </c:pt>
                <c:pt idx="1070">
                  <c:v>134.08392858505249</c:v>
                </c:pt>
                <c:pt idx="1071">
                  <c:v>134.22109031677249</c:v>
                </c:pt>
                <c:pt idx="1072">
                  <c:v>134.34678912162781</c:v>
                </c:pt>
                <c:pt idx="1073">
                  <c:v>134.4669847488403</c:v>
                </c:pt>
                <c:pt idx="1074">
                  <c:v>134.5901708602905</c:v>
                </c:pt>
                <c:pt idx="1075">
                  <c:v>134.71536231040949</c:v>
                </c:pt>
                <c:pt idx="1076">
                  <c:v>134.83655190467829</c:v>
                </c:pt>
                <c:pt idx="1077">
                  <c:v>134.9612526893616</c:v>
                </c:pt>
                <c:pt idx="1078">
                  <c:v>135.08546614646909</c:v>
                </c:pt>
                <c:pt idx="1079">
                  <c:v>135.2206206321716</c:v>
                </c:pt>
                <c:pt idx="1080">
                  <c:v>135.34332847595209</c:v>
                </c:pt>
                <c:pt idx="1081">
                  <c:v>135.46751928329471</c:v>
                </c:pt>
                <c:pt idx="1082">
                  <c:v>135.5917055606842</c:v>
                </c:pt>
                <c:pt idx="1083">
                  <c:v>135.71589088439941</c:v>
                </c:pt>
                <c:pt idx="1084">
                  <c:v>135.83708333969119</c:v>
                </c:pt>
                <c:pt idx="1085">
                  <c:v>135.95978927612299</c:v>
                </c:pt>
                <c:pt idx="1086">
                  <c:v>136.08397126197809</c:v>
                </c:pt>
                <c:pt idx="1087">
                  <c:v>136.22211337089541</c:v>
                </c:pt>
                <c:pt idx="1088">
                  <c:v>136.3448255062103</c:v>
                </c:pt>
                <c:pt idx="1089">
                  <c:v>136.4680163860321</c:v>
                </c:pt>
                <c:pt idx="1090">
                  <c:v>136.5942177772522</c:v>
                </c:pt>
                <c:pt idx="1091">
                  <c:v>136.71442890167239</c:v>
                </c:pt>
                <c:pt idx="1092">
                  <c:v>136.8396141529083</c:v>
                </c:pt>
                <c:pt idx="1093">
                  <c:v>136.9623236656189</c:v>
                </c:pt>
                <c:pt idx="1094">
                  <c:v>137.08453011512759</c:v>
                </c:pt>
                <c:pt idx="1095">
                  <c:v>137.20972490310669</c:v>
                </c:pt>
                <c:pt idx="1096">
                  <c:v>137.33491349220279</c:v>
                </c:pt>
                <c:pt idx="1097">
                  <c:v>137.47059535980219</c:v>
                </c:pt>
                <c:pt idx="1098">
                  <c:v>137.591796875</c:v>
                </c:pt>
                <c:pt idx="1099">
                  <c:v>137.7150053977966</c:v>
                </c:pt>
                <c:pt idx="1100">
                  <c:v>137.83719658851621</c:v>
                </c:pt>
                <c:pt idx="1101">
                  <c:v>137.9608979225159</c:v>
                </c:pt>
                <c:pt idx="1102">
                  <c:v>138.08410692214969</c:v>
                </c:pt>
                <c:pt idx="1103">
                  <c:v>138.22126173973081</c:v>
                </c:pt>
                <c:pt idx="1104">
                  <c:v>138.34345412254331</c:v>
                </c:pt>
                <c:pt idx="1105">
                  <c:v>138.46614956855771</c:v>
                </c:pt>
                <c:pt idx="1106">
                  <c:v>138.5893352031708</c:v>
                </c:pt>
                <c:pt idx="1107">
                  <c:v>138.71152448654169</c:v>
                </c:pt>
                <c:pt idx="1108">
                  <c:v>138.83272552490229</c:v>
                </c:pt>
                <c:pt idx="1109">
                  <c:v>138.95845293998721</c:v>
                </c:pt>
                <c:pt idx="1110">
                  <c:v>139.0966012477875</c:v>
                </c:pt>
                <c:pt idx="1111">
                  <c:v>139.2187933921814</c:v>
                </c:pt>
                <c:pt idx="1112">
                  <c:v>139.34201455116269</c:v>
                </c:pt>
                <c:pt idx="1113">
                  <c:v>139.46470904350281</c:v>
                </c:pt>
                <c:pt idx="1114">
                  <c:v>139.58590078353879</c:v>
                </c:pt>
                <c:pt idx="1115">
                  <c:v>139.71008276939389</c:v>
                </c:pt>
                <c:pt idx="1116">
                  <c:v>139.83127760887149</c:v>
                </c:pt>
                <c:pt idx="1117">
                  <c:v>139.9709298610687</c:v>
                </c:pt>
                <c:pt idx="1118">
                  <c:v>140.0951118469238</c:v>
                </c:pt>
                <c:pt idx="1119">
                  <c:v>140.2153015136719</c:v>
                </c:pt>
                <c:pt idx="1120">
                  <c:v>140.34048509597781</c:v>
                </c:pt>
                <c:pt idx="1121">
                  <c:v>140.4631857872009</c:v>
                </c:pt>
                <c:pt idx="1122">
                  <c:v>140.58637666702271</c:v>
                </c:pt>
                <c:pt idx="1123">
                  <c:v>140.70856642723081</c:v>
                </c:pt>
                <c:pt idx="1124">
                  <c:v>140.84771060943601</c:v>
                </c:pt>
                <c:pt idx="1125">
                  <c:v>140.97041463851929</c:v>
                </c:pt>
                <c:pt idx="1126">
                  <c:v>141.09459829330439</c:v>
                </c:pt>
                <c:pt idx="1127">
                  <c:v>141.21479511260989</c:v>
                </c:pt>
                <c:pt idx="1128">
                  <c:v>141.33798480033869</c:v>
                </c:pt>
                <c:pt idx="1129">
                  <c:v>141.46268391609189</c:v>
                </c:pt>
                <c:pt idx="1130">
                  <c:v>141.58387589454651</c:v>
                </c:pt>
                <c:pt idx="1131">
                  <c:v>141.70806193351751</c:v>
                </c:pt>
                <c:pt idx="1132">
                  <c:v>141.8452136516571</c:v>
                </c:pt>
                <c:pt idx="1133">
                  <c:v>141.96991181373599</c:v>
                </c:pt>
                <c:pt idx="1134">
                  <c:v>142.09112143516541</c:v>
                </c:pt>
                <c:pt idx="1135">
                  <c:v>142.21433663368231</c:v>
                </c:pt>
                <c:pt idx="1136">
                  <c:v>142.33751511573789</c:v>
                </c:pt>
                <c:pt idx="1137">
                  <c:v>142.46122288703921</c:v>
                </c:pt>
                <c:pt idx="1138">
                  <c:v>142.58640623092651</c:v>
                </c:pt>
                <c:pt idx="1139">
                  <c:v>142.70859694480899</c:v>
                </c:pt>
                <c:pt idx="1140">
                  <c:v>142.84674334526059</c:v>
                </c:pt>
                <c:pt idx="1141">
                  <c:v>142.97144079208371</c:v>
                </c:pt>
                <c:pt idx="1142">
                  <c:v>143.09163498878479</c:v>
                </c:pt>
                <c:pt idx="1143">
                  <c:v>143.21781396865839</c:v>
                </c:pt>
                <c:pt idx="1144">
                  <c:v>143.3410048484802</c:v>
                </c:pt>
                <c:pt idx="1145">
                  <c:v>143.46273112297061</c:v>
                </c:pt>
                <c:pt idx="1146">
                  <c:v>143.58591914176941</c:v>
                </c:pt>
                <c:pt idx="1147">
                  <c:v>143.7091107368469</c:v>
                </c:pt>
                <c:pt idx="1148">
                  <c:v>143.83229660987851</c:v>
                </c:pt>
                <c:pt idx="1149">
                  <c:v>143.97095823287961</c:v>
                </c:pt>
                <c:pt idx="1150">
                  <c:v>144.0941462516785</c:v>
                </c:pt>
                <c:pt idx="1151">
                  <c:v>144.2153556346893</c:v>
                </c:pt>
                <c:pt idx="1152">
                  <c:v>144.3405365943909</c:v>
                </c:pt>
                <c:pt idx="1153">
                  <c:v>144.46325063705439</c:v>
                </c:pt>
                <c:pt idx="1154">
                  <c:v>144.58645272254941</c:v>
                </c:pt>
                <c:pt idx="1155">
                  <c:v>144.71164035797119</c:v>
                </c:pt>
                <c:pt idx="1156">
                  <c:v>144.834837436676</c:v>
                </c:pt>
                <c:pt idx="1157">
                  <c:v>144.97150540351871</c:v>
                </c:pt>
                <c:pt idx="1158">
                  <c:v>145.09469437599179</c:v>
                </c:pt>
                <c:pt idx="1159">
                  <c:v>145.21590232849121</c:v>
                </c:pt>
                <c:pt idx="1160">
                  <c:v>145.3400864601135</c:v>
                </c:pt>
                <c:pt idx="1161">
                  <c:v>145.4632728099823</c:v>
                </c:pt>
                <c:pt idx="1162">
                  <c:v>145.58597731590271</c:v>
                </c:pt>
                <c:pt idx="1163">
                  <c:v>145.71115350723269</c:v>
                </c:pt>
                <c:pt idx="1164">
                  <c:v>145.8343422412872</c:v>
                </c:pt>
                <c:pt idx="1165">
                  <c:v>145.97003889083859</c:v>
                </c:pt>
                <c:pt idx="1166">
                  <c:v>146.0932278633118</c:v>
                </c:pt>
                <c:pt idx="1167">
                  <c:v>146.2164177894592</c:v>
                </c:pt>
                <c:pt idx="1168">
                  <c:v>146.3416135311127</c:v>
                </c:pt>
                <c:pt idx="1169">
                  <c:v>146.4638075828552</c:v>
                </c:pt>
                <c:pt idx="1170">
                  <c:v>146.58551836013791</c:v>
                </c:pt>
                <c:pt idx="1171">
                  <c:v>146.7097051143646</c:v>
                </c:pt>
                <c:pt idx="1172">
                  <c:v>146.8348956108093</c:v>
                </c:pt>
                <c:pt idx="1173">
                  <c:v>146.9705562591553</c:v>
                </c:pt>
                <c:pt idx="1174">
                  <c:v>147.09574127197271</c:v>
                </c:pt>
                <c:pt idx="1175">
                  <c:v>147.21992611885071</c:v>
                </c:pt>
                <c:pt idx="1176">
                  <c:v>147.34312748908999</c:v>
                </c:pt>
                <c:pt idx="1177">
                  <c:v>147.46731352806091</c:v>
                </c:pt>
                <c:pt idx="1178">
                  <c:v>147.58901381492609</c:v>
                </c:pt>
                <c:pt idx="1179">
                  <c:v>147.7092106342316</c:v>
                </c:pt>
                <c:pt idx="1180">
                  <c:v>147.83339667320249</c:v>
                </c:pt>
                <c:pt idx="1181">
                  <c:v>147.9730703830719</c:v>
                </c:pt>
                <c:pt idx="1182">
                  <c:v>148.09425950050351</c:v>
                </c:pt>
                <c:pt idx="1183">
                  <c:v>148.21744418144229</c:v>
                </c:pt>
                <c:pt idx="1184">
                  <c:v>148.3386664390564</c:v>
                </c:pt>
                <c:pt idx="1185">
                  <c:v>148.462856054306</c:v>
                </c:pt>
                <c:pt idx="1186">
                  <c:v>148.58555555343631</c:v>
                </c:pt>
                <c:pt idx="1187">
                  <c:v>148.70973682403559</c:v>
                </c:pt>
                <c:pt idx="1188">
                  <c:v>148.83192920684809</c:v>
                </c:pt>
                <c:pt idx="1189">
                  <c:v>148.96907901763919</c:v>
                </c:pt>
                <c:pt idx="1190">
                  <c:v>149.0917851924896</c:v>
                </c:pt>
                <c:pt idx="1191">
                  <c:v>149.21597218513489</c:v>
                </c:pt>
                <c:pt idx="1192">
                  <c:v>149.33716893196109</c:v>
                </c:pt>
                <c:pt idx="1193">
                  <c:v>149.46135497093201</c:v>
                </c:pt>
                <c:pt idx="1194">
                  <c:v>149.58506941795349</c:v>
                </c:pt>
                <c:pt idx="1195">
                  <c:v>149.70626449584961</c:v>
                </c:pt>
                <c:pt idx="1196">
                  <c:v>149.8424160480499</c:v>
                </c:pt>
                <c:pt idx="1197">
                  <c:v>149.9646110534668</c:v>
                </c:pt>
                <c:pt idx="1198">
                  <c:v>150.09030747413641</c:v>
                </c:pt>
                <c:pt idx="1199">
                  <c:v>150.21150088310239</c:v>
                </c:pt>
                <c:pt idx="1200">
                  <c:v>150.33568525314331</c:v>
                </c:pt>
                <c:pt idx="1201">
                  <c:v>150.4708411693573</c:v>
                </c:pt>
                <c:pt idx="1202">
                  <c:v>150.59160709381101</c:v>
                </c:pt>
                <c:pt idx="1203">
                  <c:v>150.71580457687381</c:v>
                </c:pt>
                <c:pt idx="1204">
                  <c:v>150.83998823165891</c:v>
                </c:pt>
                <c:pt idx="1205">
                  <c:v>150.96118235588071</c:v>
                </c:pt>
                <c:pt idx="1206">
                  <c:v>151.08488965034479</c:v>
                </c:pt>
                <c:pt idx="1207">
                  <c:v>151.20907402038571</c:v>
                </c:pt>
                <c:pt idx="1208">
                  <c:v>151.34522485733029</c:v>
                </c:pt>
                <c:pt idx="1209">
                  <c:v>151.46743869781491</c:v>
                </c:pt>
                <c:pt idx="1210">
                  <c:v>151.59213900566101</c:v>
                </c:pt>
                <c:pt idx="1211">
                  <c:v>151.71633672714231</c:v>
                </c:pt>
                <c:pt idx="1212">
                  <c:v>151.83853769302371</c:v>
                </c:pt>
                <c:pt idx="1213">
                  <c:v>151.96172571182251</c:v>
                </c:pt>
                <c:pt idx="1214">
                  <c:v>152.08643126487729</c:v>
                </c:pt>
                <c:pt idx="1215">
                  <c:v>152.2086193561554</c:v>
                </c:pt>
                <c:pt idx="1216">
                  <c:v>152.3337998390198</c:v>
                </c:pt>
                <c:pt idx="1217">
                  <c:v>152.47198534011841</c:v>
                </c:pt>
                <c:pt idx="1218">
                  <c:v>152.59371161460879</c:v>
                </c:pt>
                <c:pt idx="1219">
                  <c:v>152.7139093875885</c:v>
                </c:pt>
                <c:pt idx="1220">
                  <c:v>152.8371248245239</c:v>
                </c:pt>
                <c:pt idx="1221">
                  <c:v>152.96231150627139</c:v>
                </c:pt>
                <c:pt idx="1222">
                  <c:v>153.0840132236481</c:v>
                </c:pt>
                <c:pt idx="1223">
                  <c:v>153.2191922664642</c:v>
                </c:pt>
                <c:pt idx="1224">
                  <c:v>153.34138202667239</c:v>
                </c:pt>
                <c:pt idx="1225">
                  <c:v>153.46556758880621</c:v>
                </c:pt>
                <c:pt idx="1226">
                  <c:v>153.58927083015439</c:v>
                </c:pt>
                <c:pt idx="1227">
                  <c:v>153.71445178985601</c:v>
                </c:pt>
                <c:pt idx="1228">
                  <c:v>153.8376681804657</c:v>
                </c:pt>
                <c:pt idx="1229">
                  <c:v>153.96085810661319</c:v>
                </c:pt>
                <c:pt idx="1230">
                  <c:v>154.0820589065552</c:v>
                </c:pt>
                <c:pt idx="1231">
                  <c:v>154.22172021865839</c:v>
                </c:pt>
                <c:pt idx="1232">
                  <c:v>154.34590029716489</c:v>
                </c:pt>
                <c:pt idx="1233">
                  <c:v>154.46709227561951</c:v>
                </c:pt>
                <c:pt idx="1234">
                  <c:v>154.5907926559448</c:v>
                </c:pt>
                <c:pt idx="1235">
                  <c:v>154.71497654914859</c:v>
                </c:pt>
                <c:pt idx="1236">
                  <c:v>154.83617043495181</c:v>
                </c:pt>
                <c:pt idx="1237">
                  <c:v>154.96035528182981</c:v>
                </c:pt>
                <c:pt idx="1238">
                  <c:v>155.0825488567352</c:v>
                </c:pt>
                <c:pt idx="1239">
                  <c:v>155.22021889686579</c:v>
                </c:pt>
                <c:pt idx="1240">
                  <c:v>155.344407081604</c:v>
                </c:pt>
                <c:pt idx="1241">
                  <c:v>155.46559953689581</c:v>
                </c:pt>
                <c:pt idx="1242">
                  <c:v>155.5878076553345</c:v>
                </c:pt>
                <c:pt idx="1243">
                  <c:v>155.71151638031009</c:v>
                </c:pt>
                <c:pt idx="1244">
                  <c:v>155.83670425415039</c:v>
                </c:pt>
                <c:pt idx="1245">
                  <c:v>155.95789766311651</c:v>
                </c:pt>
                <c:pt idx="1246">
                  <c:v>156.0820920467377</c:v>
                </c:pt>
                <c:pt idx="1247">
                  <c:v>156.22175550460821</c:v>
                </c:pt>
                <c:pt idx="1248">
                  <c:v>156.34294772148129</c:v>
                </c:pt>
                <c:pt idx="1249">
                  <c:v>156.46614599227911</c:v>
                </c:pt>
                <c:pt idx="1250">
                  <c:v>156.59133529663089</c:v>
                </c:pt>
                <c:pt idx="1251">
                  <c:v>156.7130389213562</c:v>
                </c:pt>
                <c:pt idx="1252">
                  <c:v>156.83722019195559</c:v>
                </c:pt>
                <c:pt idx="1253">
                  <c:v>156.9584250450134</c:v>
                </c:pt>
                <c:pt idx="1254">
                  <c:v>157.08263874053961</c:v>
                </c:pt>
                <c:pt idx="1255">
                  <c:v>157.2213249206543</c:v>
                </c:pt>
                <c:pt idx="1256">
                  <c:v>157.34451484680179</c:v>
                </c:pt>
                <c:pt idx="1257">
                  <c:v>157.4687035083771</c:v>
                </c:pt>
                <c:pt idx="1258">
                  <c:v>157.59093499183649</c:v>
                </c:pt>
                <c:pt idx="1259">
                  <c:v>157.71562623977661</c:v>
                </c:pt>
                <c:pt idx="1260">
                  <c:v>157.83883118629461</c:v>
                </c:pt>
                <c:pt idx="1261">
                  <c:v>157.96201419830319</c:v>
                </c:pt>
                <c:pt idx="1262">
                  <c:v>158.0852344036102</c:v>
                </c:pt>
                <c:pt idx="1263">
                  <c:v>158.20993113517761</c:v>
                </c:pt>
                <c:pt idx="1264">
                  <c:v>158.34508490562439</c:v>
                </c:pt>
                <c:pt idx="1265">
                  <c:v>158.46829748153689</c:v>
                </c:pt>
                <c:pt idx="1266">
                  <c:v>158.5924973487854</c:v>
                </c:pt>
                <c:pt idx="1267">
                  <c:v>158.71420097351071</c:v>
                </c:pt>
                <c:pt idx="1268">
                  <c:v>158.839396238327</c:v>
                </c:pt>
                <c:pt idx="1269">
                  <c:v>158.96058678627011</c:v>
                </c:pt>
                <c:pt idx="1270">
                  <c:v>159.08377385139471</c:v>
                </c:pt>
                <c:pt idx="1271">
                  <c:v>159.20649337768549</c:v>
                </c:pt>
                <c:pt idx="1272">
                  <c:v>159.3456377983093</c:v>
                </c:pt>
                <c:pt idx="1273">
                  <c:v>159.46782779693601</c:v>
                </c:pt>
                <c:pt idx="1274">
                  <c:v>159.5910196304321</c:v>
                </c:pt>
                <c:pt idx="1275">
                  <c:v>159.71372318267819</c:v>
                </c:pt>
                <c:pt idx="1276">
                  <c:v>159.8369097709656</c:v>
                </c:pt>
                <c:pt idx="1277">
                  <c:v>159.96010398864749</c:v>
                </c:pt>
                <c:pt idx="1278">
                  <c:v>160.0822856426239</c:v>
                </c:pt>
                <c:pt idx="1279">
                  <c:v>160.2229337692261</c:v>
                </c:pt>
                <c:pt idx="1280">
                  <c:v>160.34475755691531</c:v>
                </c:pt>
                <c:pt idx="1281">
                  <c:v>160.46694469451899</c:v>
                </c:pt>
                <c:pt idx="1282">
                  <c:v>160.59013485908511</c:v>
                </c:pt>
                <c:pt idx="1283">
                  <c:v>160.7138364315033</c:v>
                </c:pt>
                <c:pt idx="1284">
                  <c:v>160.83902597427371</c:v>
                </c:pt>
                <c:pt idx="1285">
                  <c:v>160.961216211319</c:v>
                </c:pt>
                <c:pt idx="1286">
                  <c:v>161.08440470695501</c:v>
                </c:pt>
                <c:pt idx="1287">
                  <c:v>161.2091147899628</c:v>
                </c:pt>
                <c:pt idx="1288">
                  <c:v>161.34427690505979</c:v>
                </c:pt>
                <c:pt idx="1289">
                  <c:v>161.4684593677521</c:v>
                </c:pt>
                <c:pt idx="1290">
                  <c:v>161.59066128730771</c:v>
                </c:pt>
                <c:pt idx="1291">
                  <c:v>161.71237826347351</c:v>
                </c:pt>
                <c:pt idx="1292">
                  <c:v>161.83557057380679</c:v>
                </c:pt>
                <c:pt idx="1293">
                  <c:v>161.95875263214111</c:v>
                </c:pt>
                <c:pt idx="1294">
                  <c:v>162.08094358444211</c:v>
                </c:pt>
                <c:pt idx="1295">
                  <c:v>162.22059941291809</c:v>
                </c:pt>
                <c:pt idx="1296">
                  <c:v>162.34378981590271</c:v>
                </c:pt>
                <c:pt idx="1297">
                  <c:v>162.4659786224365</c:v>
                </c:pt>
                <c:pt idx="1298">
                  <c:v>162.5881743431091</c:v>
                </c:pt>
                <c:pt idx="1299">
                  <c:v>162.7108850479126</c:v>
                </c:pt>
                <c:pt idx="1300">
                  <c:v>162.83606171607971</c:v>
                </c:pt>
                <c:pt idx="1301">
                  <c:v>162.95924687385559</c:v>
                </c:pt>
                <c:pt idx="1302">
                  <c:v>163.0964024066925</c:v>
                </c:pt>
                <c:pt idx="1303">
                  <c:v>163.2201144695282</c:v>
                </c:pt>
                <c:pt idx="1304">
                  <c:v>163.34130525588989</c:v>
                </c:pt>
                <c:pt idx="1305">
                  <c:v>163.46449756622309</c:v>
                </c:pt>
                <c:pt idx="1306">
                  <c:v>163.58868408203119</c:v>
                </c:pt>
                <c:pt idx="1307">
                  <c:v>163.71038722991941</c:v>
                </c:pt>
                <c:pt idx="1308">
                  <c:v>163.83257961273191</c:v>
                </c:pt>
                <c:pt idx="1309">
                  <c:v>163.95676255226141</c:v>
                </c:pt>
                <c:pt idx="1310">
                  <c:v>164.0969326496124</c:v>
                </c:pt>
                <c:pt idx="1311">
                  <c:v>164.2186553478241</c:v>
                </c:pt>
                <c:pt idx="1312">
                  <c:v>164.34283661842349</c:v>
                </c:pt>
                <c:pt idx="1313">
                  <c:v>164.46602869033811</c:v>
                </c:pt>
                <c:pt idx="1314">
                  <c:v>164.5882172584534</c:v>
                </c:pt>
                <c:pt idx="1315">
                  <c:v>164.70844078063959</c:v>
                </c:pt>
                <c:pt idx="1316">
                  <c:v>164.83317184448239</c:v>
                </c:pt>
                <c:pt idx="1317">
                  <c:v>164.9703254699707</c:v>
                </c:pt>
                <c:pt idx="1318">
                  <c:v>165.0925250053406</c:v>
                </c:pt>
                <c:pt idx="1319">
                  <c:v>165.21423554420471</c:v>
                </c:pt>
                <c:pt idx="1320">
                  <c:v>165.34041690826419</c:v>
                </c:pt>
                <c:pt idx="1321">
                  <c:v>165.45965814590451</c:v>
                </c:pt>
                <c:pt idx="1322">
                  <c:v>165.58284759521479</c:v>
                </c:pt>
                <c:pt idx="1323">
                  <c:v>165.72051787376401</c:v>
                </c:pt>
                <c:pt idx="1324">
                  <c:v>165.84470081329351</c:v>
                </c:pt>
                <c:pt idx="1325">
                  <c:v>165.9688837528229</c:v>
                </c:pt>
                <c:pt idx="1326">
                  <c:v>166.0890805721283</c:v>
                </c:pt>
                <c:pt idx="1327">
                  <c:v>166.21329832077029</c:v>
                </c:pt>
                <c:pt idx="1328">
                  <c:v>166.34199357032779</c:v>
                </c:pt>
                <c:pt idx="1329">
                  <c:v>166.45723032951349</c:v>
                </c:pt>
                <c:pt idx="1330">
                  <c:v>166.5963799953461</c:v>
                </c:pt>
                <c:pt idx="1331">
                  <c:v>166.71812272071841</c:v>
                </c:pt>
                <c:pt idx="1332">
                  <c:v>166.8403134346008</c:v>
                </c:pt>
                <c:pt idx="1333">
                  <c:v>166.96549844741821</c:v>
                </c:pt>
                <c:pt idx="1334">
                  <c:v>167.08771204948431</c:v>
                </c:pt>
                <c:pt idx="1335">
                  <c:v>167.20890688896179</c:v>
                </c:pt>
                <c:pt idx="1336">
                  <c:v>167.33463191986081</c:v>
                </c:pt>
                <c:pt idx="1337">
                  <c:v>167.4697878360748</c:v>
                </c:pt>
                <c:pt idx="1338">
                  <c:v>167.5929932594299</c:v>
                </c:pt>
                <c:pt idx="1339">
                  <c:v>167.71519231796259</c:v>
                </c:pt>
                <c:pt idx="1340">
                  <c:v>167.83888864517209</c:v>
                </c:pt>
                <c:pt idx="1341">
                  <c:v>167.9610798358917</c:v>
                </c:pt>
                <c:pt idx="1342">
                  <c:v>168.08526802062991</c:v>
                </c:pt>
                <c:pt idx="1343">
                  <c:v>168.2204251289368</c:v>
                </c:pt>
                <c:pt idx="1344">
                  <c:v>168.34313154220581</c:v>
                </c:pt>
                <c:pt idx="1345">
                  <c:v>168.46732068061829</c:v>
                </c:pt>
                <c:pt idx="1346">
                  <c:v>168.59150385856631</c:v>
                </c:pt>
                <c:pt idx="1347">
                  <c:v>168.71369624137881</c:v>
                </c:pt>
                <c:pt idx="1348">
                  <c:v>168.83639764785769</c:v>
                </c:pt>
                <c:pt idx="1349">
                  <c:v>168.96058678627011</c:v>
                </c:pt>
                <c:pt idx="1350">
                  <c:v>169.083779335022</c:v>
                </c:pt>
                <c:pt idx="1351">
                  <c:v>169.20697212219241</c:v>
                </c:pt>
                <c:pt idx="1352">
                  <c:v>169.34563136100769</c:v>
                </c:pt>
                <c:pt idx="1353">
                  <c:v>169.46881794929499</c:v>
                </c:pt>
                <c:pt idx="1354">
                  <c:v>169.59400463104251</c:v>
                </c:pt>
                <c:pt idx="1355">
                  <c:v>169.71520495414731</c:v>
                </c:pt>
                <c:pt idx="1356">
                  <c:v>169.83789873123169</c:v>
                </c:pt>
                <c:pt idx="1357">
                  <c:v>169.9640748500824</c:v>
                </c:pt>
                <c:pt idx="1358">
                  <c:v>170.0872654914856</c:v>
                </c:pt>
                <c:pt idx="1359">
                  <c:v>170.20746231079099</c:v>
                </c:pt>
                <c:pt idx="1360">
                  <c:v>170.34613156318659</c:v>
                </c:pt>
                <c:pt idx="1361">
                  <c:v>170.47131323814389</c:v>
                </c:pt>
                <c:pt idx="1362">
                  <c:v>170.59250593185419</c:v>
                </c:pt>
                <c:pt idx="1363">
                  <c:v>170.71472144126889</c:v>
                </c:pt>
                <c:pt idx="1364">
                  <c:v>170.8364288806915</c:v>
                </c:pt>
                <c:pt idx="1365">
                  <c:v>170.96161293983459</c:v>
                </c:pt>
                <c:pt idx="1366">
                  <c:v>171.08384084701541</c:v>
                </c:pt>
                <c:pt idx="1367">
                  <c:v>171.20603251457209</c:v>
                </c:pt>
                <c:pt idx="1368">
                  <c:v>171.3446934223175</c:v>
                </c:pt>
                <c:pt idx="1369">
                  <c:v>171.4679043292999</c:v>
                </c:pt>
                <c:pt idx="1370">
                  <c:v>171.59009480476379</c:v>
                </c:pt>
                <c:pt idx="1371">
                  <c:v>171.71628069877619</c:v>
                </c:pt>
                <c:pt idx="1372">
                  <c:v>171.8369970321655</c:v>
                </c:pt>
                <c:pt idx="1373">
                  <c:v>171.96119809150699</c:v>
                </c:pt>
                <c:pt idx="1374">
                  <c:v>172.08438491821289</c:v>
                </c:pt>
                <c:pt idx="1375">
                  <c:v>172.20856952667239</c:v>
                </c:pt>
                <c:pt idx="1376">
                  <c:v>172.3482213020325</c:v>
                </c:pt>
                <c:pt idx="1377">
                  <c:v>172.47041153907779</c:v>
                </c:pt>
                <c:pt idx="1378">
                  <c:v>172.59260368347171</c:v>
                </c:pt>
                <c:pt idx="1379">
                  <c:v>172.71479415893549</c:v>
                </c:pt>
                <c:pt idx="1380">
                  <c:v>172.8374967575073</c:v>
                </c:pt>
                <c:pt idx="1381">
                  <c:v>172.96168422698969</c:v>
                </c:pt>
                <c:pt idx="1382">
                  <c:v>173.08587026596069</c:v>
                </c:pt>
                <c:pt idx="1383">
                  <c:v>173.2230339050293</c:v>
                </c:pt>
                <c:pt idx="1384">
                  <c:v>173.34374308586121</c:v>
                </c:pt>
                <c:pt idx="1385">
                  <c:v>173.46793150901789</c:v>
                </c:pt>
                <c:pt idx="1386">
                  <c:v>173.59012508392331</c:v>
                </c:pt>
                <c:pt idx="1387">
                  <c:v>173.7133135795593</c:v>
                </c:pt>
                <c:pt idx="1388">
                  <c:v>173.83703017234799</c:v>
                </c:pt>
                <c:pt idx="1389">
                  <c:v>173.96121740341189</c:v>
                </c:pt>
                <c:pt idx="1390">
                  <c:v>174.08240962028501</c:v>
                </c:pt>
                <c:pt idx="1391">
                  <c:v>174.2205662727356</c:v>
                </c:pt>
                <c:pt idx="1392">
                  <c:v>174.34428381919861</c:v>
                </c:pt>
                <c:pt idx="1393">
                  <c:v>174.46846890449521</c:v>
                </c:pt>
                <c:pt idx="1394">
                  <c:v>174.59267067909241</c:v>
                </c:pt>
                <c:pt idx="1395">
                  <c:v>174.7148623466492</c:v>
                </c:pt>
                <c:pt idx="1396">
                  <c:v>174.83856272697449</c:v>
                </c:pt>
                <c:pt idx="1397">
                  <c:v>174.9627511501312</c:v>
                </c:pt>
                <c:pt idx="1398">
                  <c:v>175.0829412937164</c:v>
                </c:pt>
                <c:pt idx="1399">
                  <c:v>175.20812439918521</c:v>
                </c:pt>
                <c:pt idx="1400">
                  <c:v>175.34382629394531</c:v>
                </c:pt>
                <c:pt idx="1401">
                  <c:v>175.47000551223749</c:v>
                </c:pt>
                <c:pt idx="1402">
                  <c:v>175.5941917896271</c:v>
                </c:pt>
                <c:pt idx="1403">
                  <c:v>175.71538352966309</c:v>
                </c:pt>
                <c:pt idx="1404">
                  <c:v>175.8395676612854</c:v>
                </c:pt>
                <c:pt idx="1405">
                  <c:v>175.9612896442413</c:v>
                </c:pt>
                <c:pt idx="1406">
                  <c:v>176.08512091636661</c:v>
                </c:pt>
                <c:pt idx="1407">
                  <c:v>176.20732688903809</c:v>
                </c:pt>
                <c:pt idx="1408">
                  <c:v>176.34600138664251</c:v>
                </c:pt>
                <c:pt idx="1409">
                  <c:v>176.46919369697571</c:v>
                </c:pt>
                <c:pt idx="1410">
                  <c:v>176.59337759017939</c:v>
                </c:pt>
                <c:pt idx="1411">
                  <c:v>176.71556305885309</c:v>
                </c:pt>
                <c:pt idx="1412">
                  <c:v>176.83874797821039</c:v>
                </c:pt>
                <c:pt idx="1413">
                  <c:v>176.9614460468292</c:v>
                </c:pt>
                <c:pt idx="1414">
                  <c:v>177.08762526512149</c:v>
                </c:pt>
                <c:pt idx="1415">
                  <c:v>177.21181035041809</c:v>
                </c:pt>
                <c:pt idx="1416">
                  <c:v>177.3455083370209</c:v>
                </c:pt>
                <c:pt idx="1417">
                  <c:v>177.46969366073611</c:v>
                </c:pt>
                <c:pt idx="1418">
                  <c:v>177.58989787101751</c:v>
                </c:pt>
                <c:pt idx="1419">
                  <c:v>177.71409559249881</c:v>
                </c:pt>
                <c:pt idx="1420">
                  <c:v>177.8373034000397</c:v>
                </c:pt>
                <c:pt idx="1421">
                  <c:v>177.96000099182129</c:v>
                </c:pt>
                <c:pt idx="1422">
                  <c:v>178.0821871757507</c:v>
                </c:pt>
                <c:pt idx="1423">
                  <c:v>178.22133159637451</c:v>
                </c:pt>
                <c:pt idx="1424">
                  <c:v>178.34452295303339</c:v>
                </c:pt>
                <c:pt idx="1425">
                  <c:v>178.46824407577509</c:v>
                </c:pt>
                <c:pt idx="1426">
                  <c:v>178.5904366970062</c:v>
                </c:pt>
                <c:pt idx="1427">
                  <c:v>178.71561455726621</c:v>
                </c:pt>
                <c:pt idx="1428">
                  <c:v>178.84079909324649</c:v>
                </c:pt>
                <c:pt idx="1429">
                  <c:v>178.96151518821719</c:v>
                </c:pt>
                <c:pt idx="1430">
                  <c:v>179.08271026611331</c:v>
                </c:pt>
                <c:pt idx="1431">
                  <c:v>179.22085952758789</c:v>
                </c:pt>
                <c:pt idx="1432">
                  <c:v>179.3460807800293</c:v>
                </c:pt>
                <c:pt idx="1433">
                  <c:v>179.46779584884641</c:v>
                </c:pt>
                <c:pt idx="1434">
                  <c:v>179.59198713302609</c:v>
                </c:pt>
                <c:pt idx="1435">
                  <c:v>179.7151765823364</c:v>
                </c:pt>
                <c:pt idx="1436">
                  <c:v>179.83839654922491</c:v>
                </c:pt>
                <c:pt idx="1437">
                  <c:v>179.961101770401</c:v>
                </c:pt>
                <c:pt idx="1438">
                  <c:v>180.0862834453583</c:v>
                </c:pt>
                <c:pt idx="1439">
                  <c:v>180.2084724903107</c:v>
                </c:pt>
                <c:pt idx="1440">
                  <c:v>180.3456270694733</c:v>
                </c:pt>
                <c:pt idx="1441">
                  <c:v>180.47133183479309</c:v>
                </c:pt>
                <c:pt idx="1442">
                  <c:v>180.59352970123291</c:v>
                </c:pt>
                <c:pt idx="1443">
                  <c:v>180.71472716331479</c:v>
                </c:pt>
                <c:pt idx="1444">
                  <c:v>180.83892488479611</c:v>
                </c:pt>
                <c:pt idx="1445">
                  <c:v>180.96068739891049</c:v>
                </c:pt>
                <c:pt idx="1446">
                  <c:v>181.08587598800659</c:v>
                </c:pt>
                <c:pt idx="1447">
                  <c:v>181.20807552337649</c:v>
                </c:pt>
                <c:pt idx="1448">
                  <c:v>181.34624791145319</c:v>
                </c:pt>
                <c:pt idx="1449">
                  <c:v>181.46894717216489</c:v>
                </c:pt>
                <c:pt idx="1450">
                  <c:v>181.594188451767</c:v>
                </c:pt>
                <c:pt idx="1451">
                  <c:v>181.71637678146359</c:v>
                </c:pt>
                <c:pt idx="1452">
                  <c:v>181.83956480026251</c:v>
                </c:pt>
                <c:pt idx="1453">
                  <c:v>181.9612717628479</c:v>
                </c:pt>
                <c:pt idx="1454">
                  <c:v>182.0834698677063</c:v>
                </c:pt>
                <c:pt idx="1455">
                  <c:v>182.2216126918793</c:v>
                </c:pt>
                <c:pt idx="1456">
                  <c:v>182.3448007106781</c:v>
                </c:pt>
                <c:pt idx="1457">
                  <c:v>182.46850562095639</c:v>
                </c:pt>
                <c:pt idx="1458">
                  <c:v>182.58970975875849</c:v>
                </c:pt>
                <c:pt idx="1459">
                  <c:v>182.71093368530271</c:v>
                </c:pt>
                <c:pt idx="1460">
                  <c:v>182.83412623405459</c:v>
                </c:pt>
                <c:pt idx="1461">
                  <c:v>182.95737814903259</c:v>
                </c:pt>
                <c:pt idx="1462">
                  <c:v>183.0980415344238</c:v>
                </c:pt>
                <c:pt idx="1463">
                  <c:v>183.21923160552981</c:v>
                </c:pt>
                <c:pt idx="1464">
                  <c:v>183.34142374992371</c:v>
                </c:pt>
                <c:pt idx="1465">
                  <c:v>183.467120885849</c:v>
                </c:pt>
                <c:pt idx="1466">
                  <c:v>183.5903084278107</c:v>
                </c:pt>
                <c:pt idx="1467">
                  <c:v>183.71050620079041</c:v>
                </c:pt>
                <c:pt idx="1468">
                  <c:v>183.83767819404599</c:v>
                </c:pt>
                <c:pt idx="1469">
                  <c:v>183.95688462257391</c:v>
                </c:pt>
                <c:pt idx="1470">
                  <c:v>184.0945801734924</c:v>
                </c:pt>
                <c:pt idx="1471">
                  <c:v>184.21982860565191</c:v>
                </c:pt>
                <c:pt idx="1472">
                  <c:v>184.3410108089447</c:v>
                </c:pt>
                <c:pt idx="1473">
                  <c:v>184.46271419525149</c:v>
                </c:pt>
                <c:pt idx="1474">
                  <c:v>184.58791303634641</c:v>
                </c:pt>
                <c:pt idx="1475">
                  <c:v>184.7111043930054</c:v>
                </c:pt>
                <c:pt idx="1476">
                  <c:v>184.8322985172272</c:v>
                </c:pt>
                <c:pt idx="1477">
                  <c:v>184.97101283073431</c:v>
                </c:pt>
                <c:pt idx="1478">
                  <c:v>185.09619522094729</c:v>
                </c:pt>
                <c:pt idx="1479">
                  <c:v>185.21838927268979</c:v>
                </c:pt>
                <c:pt idx="1480">
                  <c:v>185.33958888053891</c:v>
                </c:pt>
                <c:pt idx="1481">
                  <c:v>185.4627814292908</c:v>
                </c:pt>
                <c:pt idx="1482">
                  <c:v>185.58649587631231</c:v>
                </c:pt>
                <c:pt idx="1483">
                  <c:v>185.70968437194821</c:v>
                </c:pt>
                <c:pt idx="1484">
                  <c:v>185.83190178871149</c:v>
                </c:pt>
                <c:pt idx="1485">
                  <c:v>185.97257995605469</c:v>
                </c:pt>
                <c:pt idx="1486">
                  <c:v>186.09078359603879</c:v>
                </c:pt>
                <c:pt idx="1487">
                  <c:v>186.2159762382507</c:v>
                </c:pt>
                <c:pt idx="1488">
                  <c:v>186.33816576004031</c:v>
                </c:pt>
                <c:pt idx="1489">
                  <c:v>186.46135663986209</c:v>
                </c:pt>
                <c:pt idx="1490">
                  <c:v>186.58605313301089</c:v>
                </c:pt>
                <c:pt idx="1491">
                  <c:v>186.7072460651398</c:v>
                </c:pt>
                <c:pt idx="1492">
                  <c:v>186.84639573097229</c:v>
                </c:pt>
                <c:pt idx="1493">
                  <c:v>186.96910548210141</c:v>
                </c:pt>
                <c:pt idx="1494">
                  <c:v>187.0932924747467</c:v>
                </c:pt>
                <c:pt idx="1495">
                  <c:v>187.21548318862921</c:v>
                </c:pt>
                <c:pt idx="1496">
                  <c:v>187.33967900276181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91.171248232791669</c:v>
                </c:pt>
                <c:pt idx="1">
                  <c:v>91.480710656273786</c:v>
                </c:pt>
                <c:pt idx="2">
                  <c:v>91.798964888819654</c:v>
                </c:pt>
                <c:pt idx="3">
                  <c:v>92.163309319400426</c:v>
                </c:pt>
                <c:pt idx="4">
                  <c:v>92.516807055678342</c:v>
                </c:pt>
                <c:pt idx="5">
                  <c:v>92.890880300881733</c:v>
                </c:pt>
                <c:pt idx="6">
                  <c:v>93.297303630943347</c:v>
                </c:pt>
                <c:pt idx="7">
                  <c:v>93.671928827072065</c:v>
                </c:pt>
                <c:pt idx="8">
                  <c:v>94.023617977393258</c:v>
                </c:pt>
                <c:pt idx="9">
                  <c:v>94.380663991087431</c:v>
                </c:pt>
                <c:pt idx="10">
                  <c:v>94.745988034194085</c:v>
                </c:pt>
                <c:pt idx="11">
                  <c:v>95.11211680329157</c:v>
                </c:pt>
                <c:pt idx="12">
                  <c:v>95.478824476385228</c:v>
                </c:pt>
                <c:pt idx="13">
                  <c:v>95.847613334326951</c:v>
                </c:pt>
                <c:pt idx="14">
                  <c:v>96.20672278937208</c:v>
                </c:pt>
                <c:pt idx="15">
                  <c:v>96.60435502373214</c:v>
                </c:pt>
                <c:pt idx="16">
                  <c:v>96.958551107948267</c:v>
                </c:pt>
                <c:pt idx="17">
                  <c:v>97.314579461190874</c:v>
                </c:pt>
                <c:pt idx="18">
                  <c:v>97.675361507858199</c:v>
                </c:pt>
                <c:pt idx="19">
                  <c:v>98.027769022373406</c:v>
                </c:pt>
                <c:pt idx="20">
                  <c:v>98.380365018346922</c:v>
                </c:pt>
                <c:pt idx="21">
                  <c:v>98.780350190587441</c:v>
                </c:pt>
                <c:pt idx="22">
                  <c:v>99.12736307520936</c:v>
                </c:pt>
                <c:pt idx="23">
                  <c:v>99.485897678713542</c:v>
                </c:pt>
                <c:pt idx="24">
                  <c:v>99.835780261138595</c:v>
                </c:pt>
                <c:pt idx="25">
                  <c:v>100.1841641301003</c:v>
                </c:pt>
                <c:pt idx="26">
                  <c:v>100.5282150190349</c:v>
                </c:pt>
                <c:pt idx="27">
                  <c:v>100.87067185839</c:v>
                </c:pt>
                <c:pt idx="28">
                  <c:v>101.21571704894831</c:v>
                </c:pt>
                <c:pt idx="29">
                  <c:v>101.6017811231945</c:v>
                </c:pt>
                <c:pt idx="30">
                  <c:v>101.9527002560216</c:v>
                </c:pt>
                <c:pt idx="31">
                  <c:v>102.2812820499442</c:v>
                </c:pt>
                <c:pt idx="32">
                  <c:v>102.6229452603643</c:v>
                </c:pt>
                <c:pt idx="33">
                  <c:v>102.9545352342093</c:v>
                </c:pt>
                <c:pt idx="34">
                  <c:v>103.2841936415294</c:v>
                </c:pt>
                <c:pt idx="35">
                  <c:v>103.61187440415721</c:v>
                </c:pt>
                <c:pt idx="36">
                  <c:v>103.9415312916271</c:v>
                </c:pt>
                <c:pt idx="37">
                  <c:v>104.31249033510031</c:v>
                </c:pt>
                <c:pt idx="38">
                  <c:v>104.6283542306154</c:v>
                </c:pt>
                <c:pt idx="39">
                  <c:v>104.94606164607841</c:v>
                </c:pt>
                <c:pt idx="40">
                  <c:v>105.27312886136291</c:v>
                </c:pt>
                <c:pt idx="41">
                  <c:v>105.5874631452068</c:v>
                </c:pt>
                <c:pt idx="42">
                  <c:v>105.8995463963816</c:v>
                </c:pt>
                <c:pt idx="43">
                  <c:v>106.2092225515393</c:v>
                </c:pt>
                <c:pt idx="44">
                  <c:v>106.5527251565413</c:v>
                </c:pt>
                <c:pt idx="45">
                  <c:v>106.8596830840266</c:v>
                </c:pt>
                <c:pt idx="46">
                  <c:v>107.15916682056439</c:v>
                </c:pt>
                <c:pt idx="47">
                  <c:v>107.4610023502759</c:v>
                </c:pt>
                <c:pt idx="48">
                  <c:v>107.76625814417039</c:v>
                </c:pt>
                <c:pt idx="49">
                  <c:v>108.05552834884</c:v>
                </c:pt>
                <c:pt idx="50">
                  <c:v>108.3516700780298</c:v>
                </c:pt>
                <c:pt idx="51">
                  <c:v>108.6766405360887</c:v>
                </c:pt>
                <c:pt idx="52">
                  <c:v>108.96212146003219</c:v>
                </c:pt>
                <c:pt idx="53">
                  <c:v>109.2470546027613</c:v>
                </c:pt>
                <c:pt idx="54">
                  <c:v>109.5313668390679</c:v>
                </c:pt>
                <c:pt idx="55">
                  <c:v>109.81489999960969</c:v>
                </c:pt>
                <c:pt idx="56">
                  <c:v>110.0809286468362</c:v>
                </c:pt>
                <c:pt idx="57">
                  <c:v>110.3517676065363</c:v>
                </c:pt>
                <c:pt idx="58">
                  <c:v>110.6564819740434</c:v>
                </c:pt>
                <c:pt idx="59">
                  <c:v>110.92615781947291</c:v>
                </c:pt>
                <c:pt idx="60">
                  <c:v>111.1852201133571</c:v>
                </c:pt>
                <c:pt idx="61">
                  <c:v>111.44945905349169</c:v>
                </c:pt>
                <c:pt idx="62">
                  <c:v>111.70417032970001</c:v>
                </c:pt>
                <c:pt idx="63">
                  <c:v>111.9556095476936</c:v>
                </c:pt>
                <c:pt idx="64">
                  <c:v>112.20882947420409</c:v>
                </c:pt>
                <c:pt idx="65">
                  <c:v>112.4536112922694</c:v>
                </c:pt>
                <c:pt idx="66">
                  <c:v>112.7282580781491</c:v>
                </c:pt>
                <c:pt idx="67">
                  <c:v>112.9696745588531</c:v>
                </c:pt>
                <c:pt idx="68">
                  <c:v>113.2047218294199</c:v>
                </c:pt>
                <c:pt idx="69">
                  <c:v>113.4353280237754</c:v>
                </c:pt>
                <c:pt idx="70">
                  <c:v>113.66426657695111</c:v>
                </c:pt>
                <c:pt idx="71">
                  <c:v>113.8914275497839</c:v>
                </c:pt>
                <c:pt idx="72">
                  <c:v>114.1122354627496</c:v>
                </c:pt>
                <c:pt idx="73">
                  <c:v>114.32853318681251</c:v>
                </c:pt>
                <c:pt idx="74">
                  <c:v>114.56698153885399</c:v>
                </c:pt>
                <c:pt idx="75">
                  <c:v>114.77891991807419</c:v>
                </c:pt>
                <c:pt idx="76">
                  <c:v>114.9828880438446</c:v>
                </c:pt>
                <c:pt idx="77">
                  <c:v>115.1888609913676</c:v>
                </c:pt>
                <c:pt idx="78">
                  <c:v>115.3844884726491</c:v>
                </c:pt>
                <c:pt idx="79">
                  <c:v>115.58114450712991</c:v>
                </c:pt>
                <c:pt idx="80">
                  <c:v>115.7700129467791</c:v>
                </c:pt>
                <c:pt idx="81">
                  <c:v>115.96179147997159</c:v>
                </c:pt>
                <c:pt idx="82">
                  <c:v>116.1669870929596</c:v>
                </c:pt>
                <c:pt idx="83">
                  <c:v>116.34289267824489</c:v>
                </c:pt>
                <c:pt idx="84">
                  <c:v>116.52123364755541</c:v>
                </c:pt>
                <c:pt idx="85">
                  <c:v>116.69468720264101</c:v>
                </c:pt>
                <c:pt idx="86">
                  <c:v>116.8546290160903</c:v>
                </c:pt>
                <c:pt idx="87">
                  <c:v>117.0160217716257</c:v>
                </c:pt>
                <c:pt idx="88">
                  <c:v>117.17277594978751</c:v>
                </c:pt>
                <c:pt idx="89">
                  <c:v>117.32856284207899</c:v>
                </c:pt>
                <c:pt idx="90">
                  <c:v>117.4969094753292</c:v>
                </c:pt>
                <c:pt idx="91">
                  <c:v>117.6449354532427</c:v>
                </c:pt>
                <c:pt idx="92">
                  <c:v>117.78469898121359</c:v>
                </c:pt>
                <c:pt idx="93">
                  <c:v>117.9230708912754</c:v>
                </c:pt>
                <c:pt idx="94">
                  <c:v>118.0571319702686</c:v>
                </c:pt>
                <c:pt idx="95">
                  <c:v>118.18480722733869</c:v>
                </c:pt>
                <c:pt idx="96">
                  <c:v>118.309821553147</c:v>
                </c:pt>
                <c:pt idx="97">
                  <c:v>118.42996433891049</c:v>
                </c:pt>
                <c:pt idx="98">
                  <c:v>118.5604760061061</c:v>
                </c:pt>
                <c:pt idx="99">
                  <c:v>118.66965583467911</c:v>
                </c:pt>
                <c:pt idx="100">
                  <c:v>118.7768006038949</c:v>
                </c:pt>
                <c:pt idx="101">
                  <c:v>118.8798750487951</c:v>
                </c:pt>
                <c:pt idx="102">
                  <c:v>118.9754081480003</c:v>
                </c:pt>
                <c:pt idx="103">
                  <c:v>119.0697103741349</c:v>
                </c:pt>
                <c:pt idx="104">
                  <c:v>119.15741636482861</c:v>
                </c:pt>
                <c:pt idx="105">
                  <c:v>119.243192083697</c:v>
                </c:pt>
                <c:pt idx="106">
                  <c:v>119.3335284384826</c:v>
                </c:pt>
                <c:pt idx="107">
                  <c:v>119.4075854584863</c:v>
                </c:pt>
                <c:pt idx="108">
                  <c:v>119.4781831112966</c:v>
                </c:pt>
                <c:pt idx="109">
                  <c:v>119.5451152849503</c:v>
                </c:pt>
                <c:pt idx="110">
                  <c:v>119.6069858400657</c:v>
                </c:pt>
                <c:pt idx="111">
                  <c:v>119.6652525063745</c:v>
                </c:pt>
                <c:pt idx="112">
                  <c:v>119.7186774503282</c:v>
                </c:pt>
                <c:pt idx="113">
                  <c:v>119.76579399150791</c:v>
                </c:pt>
                <c:pt idx="114">
                  <c:v>119.81430648709841</c:v>
                </c:pt>
                <c:pt idx="115">
                  <c:v>119.8534041193459</c:v>
                </c:pt>
                <c:pt idx="116">
                  <c:v>119.88698525712159</c:v>
                </c:pt>
                <c:pt idx="117">
                  <c:v>119.91654118762651</c:v>
                </c:pt>
                <c:pt idx="118">
                  <c:v>119.9420033532829</c:v>
                </c:pt>
                <c:pt idx="119">
                  <c:v>119.9627081905026</c:v>
                </c:pt>
                <c:pt idx="120">
                  <c:v>119.9787463313492</c:v>
                </c:pt>
                <c:pt idx="121">
                  <c:v>119.9914490432913</c:v>
                </c:pt>
                <c:pt idx="122">
                  <c:v>119.9980313020362</c:v>
                </c:pt>
                <c:pt idx="123">
                  <c:v>119.9999888432814</c:v>
                </c:pt>
                <c:pt idx="124">
                  <c:v>119.9972528750383</c:v>
                </c:pt>
                <c:pt idx="125">
                  <c:v>119.990206737961</c:v>
                </c:pt>
                <c:pt idx="126">
                  <c:v>119.978489138673</c:v>
                </c:pt>
                <c:pt idx="127">
                  <c:v>119.9620672259952</c:v>
                </c:pt>
                <c:pt idx="128">
                  <c:v>119.9417754979484</c:v>
                </c:pt>
                <c:pt idx="129">
                  <c:v>119.9129900049618</c:v>
                </c:pt>
                <c:pt idx="130">
                  <c:v>119.8823298546</c:v>
                </c:pt>
                <c:pt idx="131">
                  <c:v>119.8476611417301</c:v>
                </c:pt>
                <c:pt idx="132">
                  <c:v>119.80820054980749</c:v>
                </c:pt>
                <c:pt idx="133">
                  <c:v>119.76364995848481</c:v>
                </c:pt>
                <c:pt idx="134">
                  <c:v>119.7142727846807</c:v>
                </c:pt>
                <c:pt idx="135">
                  <c:v>119.6624601343548</c:v>
                </c:pt>
                <c:pt idx="136">
                  <c:v>119.59884497623069</c:v>
                </c:pt>
                <c:pt idx="137">
                  <c:v>119.53584493762089</c:v>
                </c:pt>
                <c:pt idx="138">
                  <c:v>119.46940703647481</c:v>
                </c:pt>
                <c:pt idx="139">
                  <c:v>119.397377435157</c:v>
                </c:pt>
                <c:pt idx="140">
                  <c:v>119.3208072165082</c:v>
                </c:pt>
                <c:pt idx="141">
                  <c:v>119.2400492070218</c:v>
                </c:pt>
                <c:pt idx="142">
                  <c:v>119.1565836778243</c:v>
                </c:pt>
                <c:pt idx="143">
                  <c:v>119.0673618863887</c:v>
                </c:pt>
                <c:pt idx="144">
                  <c:v>118.961654503123</c:v>
                </c:pt>
                <c:pt idx="145">
                  <c:v>118.863877927141</c:v>
                </c:pt>
                <c:pt idx="146">
                  <c:v>118.76009564520329</c:v>
                </c:pt>
                <c:pt idx="147">
                  <c:v>118.6554261734932</c:v>
                </c:pt>
                <c:pt idx="148">
                  <c:v>118.542011354127</c:v>
                </c:pt>
                <c:pt idx="149">
                  <c:v>118.4265086802817</c:v>
                </c:pt>
                <c:pt idx="150">
                  <c:v>118.3072350863154</c:v>
                </c:pt>
                <c:pt idx="151">
                  <c:v>118.1662292037378</c:v>
                </c:pt>
                <c:pt idx="152">
                  <c:v>118.0379314728733</c:v>
                </c:pt>
                <c:pt idx="153">
                  <c:v>117.90268905328659</c:v>
                </c:pt>
                <c:pt idx="154">
                  <c:v>117.7648194351606</c:v>
                </c:pt>
                <c:pt idx="155">
                  <c:v>117.6262454550826</c:v>
                </c:pt>
                <c:pt idx="156">
                  <c:v>117.4788642906025</c:v>
                </c:pt>
                <c:pt idx="157">
                  <c:v>117.32785359126269</c:v>
                </c:pt>
                <c:pt idx="158">
                  <c:v>117.1733149740481</c:v>
                </c:pt>
                <c:pt idx="159">
                  <c:v>117.01204563867191</c:v>
                </c:pt>
                <c:pt idx="160">
                  <c:v>116.8331750572697</c:v>
                </c:pt>
                <c:pt idx="161">
                  <c:v>116.6665226190804</c:v>
                </c:pt>
                <c:pt idx="162">
                  <c:v>116.49516318476731</c:v>
                </c:pt>
                <c:pt idx="163">
                  <c:v>116.3198080665077</c:v>
                </c:pt>
                <c:pt idx="164">
                  <c:v>116.1419286461892</c:v>
                </c:pt>
                <c:pt idx="165">
                  <c:v>115.9563729034021</c:v>
                </c:pt>
                <c:pt idx="166">
                  <c:v>115.7675731662991</c:v>
                </c:pt>
                <c:pt idx="167">
                  <c:v>115.55597104827071</c:v>
                </c:pt>
                <c:pt idx="168">
                  <c:v>115.3620675130534</c:v>
                </c:pt>
                <c:pt idx="169">
                  <c:v>115.16190767487581</c:v>
                </c:pt>
                <c:pt idx="170">
                  <c:v>114.9620789041174</c:v>
                </c:pt>
                <c:pt idx="171">
                  <c:v>114.75351073984061</c:v>
                </c:pt>
                <c:pt idx="172">
                  <c:v>114.5428523551429</c:v>
                </c:pt>
                <c:pt idx="173">
                  <c:v>114.33281433821941</c:v>
                </c:pt>
                <c:pt idx="174">
                  <c:v>114.0809321471628</c:v>
                </c:pt>
                <c:pt idx="175">
                  <c:v>113.86414800223611</c:v>
                </c:pt>
                <c:pt idx="176">
                  <c:v>113.63653008889329</c:v>
                </c:pt>
                <c:pt idx="177">
                  <c:v>113.4099297724223</c:v>
                </c:pt>
                <c:pt idx="178">
                  <c:v>113.17514381180941</c:v>
                </c:pt>
                <c:pt idx="179">
                  <c:v>112.94257036768251</c:v>
                </c:pt>
                <c:pt idx="180">
                  <c:v>112.69880490682461</c:v>
                </c:pt>
                <c:pt idx="181">
                  <c:v>112.4246420134415</c:v>
                </c:pt>
                <c:pt idx="182">
                  <c:v>112.179476458523</c:v>
                </c:pt>
                <c:pt idx="183">
                  <c:v>111.9330361356149</c:v>
                </c:pt>
                <c:pt idx="184">
                  <c:v>111.6813051851429</c:v>
                </c:pt>
                <c:pt idx="185">
                  <c:v>111.41688310979779</c:v>
                </c:pt>
                <c:pt idx="186">
                  <c:v>111.16072445102211</c:v>
                </c:pt>
                <c:pt idx="187">
                  <c:v>110.89501824530539</c:v>
                </c:pt>
                <c:pt idx="188">
                  <c:v>110.628254994106</c:v>
                </c:pt>
                <c:pt idx="189">
                  <c:v>110.360564052943</c:v>
                </c:pt>
                <c:pt idx="190">
                  <c:v>110.0508935731139</c:v>
                </c:pt>
                <c:pt idx="191">
                  <c:v>109.772241893618</c:v>
                </c:pt>
                <c:pt idx="192">
                  <c:v>109.49736257817059</c:v>
                </c:pt>
                <c:pt idx="193">
                  <c:v>109.21148107551841</c:v>
                </c:pt>
                <c:pt idx="194">
                  <c:v>108.92386764962021</c:v>
                </c:pt>
                <c:pt idx="195">
                  <c:v>108.6380218410125</c:v>
                </c:pt>
                <c:pt idx="196">
                  <c:v>108.3423017008168</c:v>
                </c:pt>
                <c:pt idx="197">
                  <c:v>108.0555799479723</c:v>
                </c:pt>
                <c:pt idx="198">
                  <c:v>107.7530257427877</c:v>
                </c:pt>
                <c:pt idx="199">
                  <c:v>107.4488922112282</c:v>
                </c:pt>
                <c:pt idx="200">
                  <c:v>107.115029821672</c:v>
                </c:pt>
                <c:pt idx="201">
                  <c:v>106.8112431253507</c:v>
                </c:pt>
                <c:pt idx="202">
                  <c:v>106.5038848933997</c:v>
                </c:pt>
                <c:pt idx="203">
                  <c:v>106.18899249399971</c:v>
                </c:pt>
                <c:pt idx="204">
                  <c:v>105.8842230735502</c:v>
                </c:pt>
                <c:pt idx="205">
                  <c:v>105.5720606924028</c:v>
                </c:pt>
                <c:pt idx="206">
                  <c:v>105.251101410193</c:v>
                </c:pt>
                <c:pt idx="207">
                  <c:v>104.8927560517199</c:v>
                </c:pt>
                <c:pt idx="208">
                  <c:v>104.5760297813073</c:v>
                </c:pt>
                <c:pt idx="209">
                  <c:v>104.24793242428839</c:v>
                </c:pt>
                <c:pt idx="210">
                  <c:v>103.9269317855338</c:v>
                </c:pt>
                <c:pt idx="211">
                  <c:v>103.59856034471851</c:v>
                </c:pt>
                <c:pt idx="212">
                  <c:v>103.2707997197769</c:v>
                </c:pt>
                <c:pt idx="213">
                  <c:v>102.9356673330567</c:v>
                </c:pt>
                <c:pt idx="214">
                  <c:v>102.5645445393088</c:v>
                </c:pt>
                <c:pt idx="215">
                  <c:v>102.2198245228949</c:v>
                </c:pt>
                <c:pt idx="216">
                  <c:v>101.88414273023299</c:v>
                </c:pt>
                <c:pt idx="217">
                  <c:v>101.5439132854295</c:v>
                </c:pt>
                <c:pt idx="218">
                  <c:v>101.2032948409469</c:v>
                </c:pt>
                <c:pt idx="219">
                  <c:v>100.85683249416989</c:v>
                </c:pt>
                <c:pt idx="220">
                  <c:v>100.50866295681089</c:v>
                </c:pt>
                <c:pt idx="221">
                  <c:v>100.1673470570686</c:v>
                </c:pt>
                <c:pt idx="222">
                  <c:v>99.808971587553557</c:v>
                </c:pt>
                <c:pt idx="223">
                  <c:v>99.424900905286108</c:v>
                </c:pt>
                <c:pt idx="224">
                  <c:v>99.070454732449946</c:v>
                </c:pt>
                <c:pt idx="225">
                  <c:v>98.714619035025507</c:v>
                </c:pt>
                <c:pt idx="226">
                  <c:v>98.361744154484839</c:v>
                </c:pt>
                <c:pt idx="227">
                  <c:v>98.000428971435866</c:v>
                </c:pt>
                <c:pt idx="228">
                  <c:v>97.652293911135686</c:v>
                </c:pt>
                <c:pt idx="229">
                  <c:v>97.291409498088768</c:v>
                </c:pt>
                <c:pt idx="230">
                  <c:v>96.939604635305813</c:v>
                </c:pt>
                <c:pt idx="231">
                  <c:v>96.52989475720868</c:v>
                </c:pt>
                <c:pt idx="232">
                  <c:v>96.174569290043436</c:v>
                </c:pt>
                <c:pt idx="233">
                  <c:v>95.812455411374273</c:v>
                </c:pt>
                <c:pt idx="234">
                  <c:v>95.447942326431047</c:v>
                </c:pt>
                <c:pt idx="235">
                  <c:v>95.084073078726888</c:v>
                </c:pt>
                <c:pt idx="236">
                  <c:v>94.72243126090541</c:v>
                </c:pt>
                <c:pt idx="237">
                  <c:v>94.35414204038112</c:v>
                </c:pt>
                <c:pt idx="238">
                  <c:v>93.94507633682413</c:v>
                </c:pt>
                <c:pt idx="239">
                  <c:v>93.575466677080982</c:v>
                </c:pt>
                <c:pt idx="240">
                  <c:v>93.214062737587469</c:v>
                </c:pt>
                <c:pt idx="241">
                  <c:v>92.840423582853305</c:v>
                </c:pt>
                <c:pt idx="242">
                  <c:v>92.479673331693363</c:v>
                </c:pt>
                <c:pt idx="243">
                  <c:v>92.1111779106173</c:v>
                </c:pt>
                <c:pt idx="244">
                  <c:v>91.742358516260353</c:v>
                </c:pt>
                <c:pt idx="245">
                  <c:v>91.370311624713636</c:v>
                </c:pt>
                <c:pt idx="246">
                  <c:v>90.999470263204074</c:v>
                </c:pt>
                <c:pt idx="247">
                  <c:v>90.588158116124632</c:v>
                </c:pt>
                <c:pt idx="248">
                  <c:v>90.21564727072581</c:v>
                </c:pt>
                <c:pt idx="249">
                  <c:v>89.855045644139025</c:v>
                </c:pt>
                <c:pt idx="250">
                  <c:v>89.480935725986242</c:v>
                </c:pt>
                <c:pt idx="251">
                  <c:v>89.111473575865659</c:v>
                </c:pt>
                <c:pt idx="252">
                  <c:v>88.745137695894783</c:v>
                </c:pt>
                <c:pt idx="253">
                  <c:v>88.370032326277013</c:v>
                </c:pt>
                <c:pt idx="254">
                  <c:v>87.999594934654425</c:v>
                </c:pt>
                <c:pt idx="255">
                  <c:v>87.586270021544635</c:v>
                </c:pt>
                <c:pt idx="256">
                  <c:v>87.221094807662212</c:v>
                </c:pt>
                <c:pt idx="257">
                  <c:v>86.85630244200037</c:v>
                </c:pt>
                <c:pt idx="258">
                  <c:v>86.493422198093839</c:v>
                </c:pt>
                <c:pt idx="259">
                  <c:v>86.126675232522288</c:v>
                </c:pt>
                <c:pt idx="260">
                  <c:v>85.757523705134062</c:v>
                </c:pt>
                <c:pt idx="261">
                  <c:v>85.389088716296158</c:v>
                </c:pt>
                <c:pt idx="262">
                  <c:v>84.978298509667297</c:v>
                </c:pt>
                <c:pt idx="263">
                  <c:v>84.623159277364465</c:v>
                </c:pt>
                <c:pt idx="264">
                  <c:v>84.2600098695344</c:v>
                </c:pt>
                <c:pt idx="265">
                  <c:v>83.90065523984596</c:v>
                </c:pt>
                <c:pt idx="266">
                  <c:v>83.540655703272748</c:v>
                </c:pt>
                <c:pt idx="267">
                  <c:v>83.177334154413629</c:v>
                </c:pt>
                <c:pt idx="268">
                  <c:v>82.820889950637763</c:v>
                </c:pt>
                <c:pt idx="269">
                  <c:v>82.413370970371304</c:v>
                </c:pt>
                <c:pt idx="270">
                  <c:v>82.057823499472406</c:v>
                </c:pt>
                <c:pt idx="271">
                  <c:v>81.704942641392691</c:v>
                </c:pt>
                <c:pt idx="272">
                  <c:v>81.356156281308074</c:v>
                </c:pt>
                <c:pt idx="273">
                  <c:v>81.00289202460813</c:v>
                </c:pt>
                <c:pt idx="274">
                  <c:v>80.651025321344974</c:v>
                </c:pt>
                <c:pt idx="275">
                  <c:v>80.296306623654189</c:v>
                </c:pt>
                <c:pt idx="276">
                  <c:v>79.947356338895545</c:v>
                </c:pt>
                <c:pt idx="277">
                  <c:v>79.557846835337941</c:v>
                </c:pt>
                <c:pt idx="278">
                  <c:v>79.207908142313528</c:v>
                </c:pt>
                <c:pt idx="279">
                  <c:v>78.861137734028986</c:v>
                </c:pt>
                <c:pt idx="280">
                  <c:v>78.521544663100784</c:v>
                </c:pt>
                <c:pt idx="281">
                  <c:v>78.17820756837358</c:v>
                </c:pt>
                <c:pt idx="282">
                  <c:v>77.844900618671304</c:v>
                </c:pt>
                <c:pt idx="283">
                  <c:v>77.50656776820901</c:v>
                </c:pt>
                <c:pt idx="284">
                  <c:v>77.17154053302373</c:v>
                </c:pt>
                <c:pt idx="285">
                  <c:v>76.795378676928038</c:v>
                </c:pt>
                <c:pt idx="286">
                  <c:v>76.471179793014954</c:v>
                </c:pt>
                <c:pt idx="287">
                  <c:v>76.139710272416139</c:v>
                </c:pt>
                <c:pt idx="288">
                  <c:v>75.815637455739378</c:v>
                </c:pt>
                <c:pt idx="289">
                  <c:v>75.491076911923884</c:v>
                </c:pt>
                <c:pt idx="290">
                  <c:v>75.166095692072531</c:v>
                </c:pt>
                <c:pt idx="291">
                  <c:v>74.847065383212126</c:v>
                </c:pt>
                <c:pt idx="292">
                  <c:v>74.536953659394058</c:v>
                </c:pt>
                <c:pt idx="293">
                  <c:v>74.175666929488315</c:v>
                </c:pt>
                <c:pt idx="294">
                  <c:v>73.870413677240876</c:v>
                </c:pt>
                <c:pt idx="295">
                  <c:v>73.561231476459369</c:v>
                </c:pt>
                <c:pt idx="296">
                  <c:v>73.253292108449273</c:v>
                </c:pt>
                <c:pt idx="297">
                  <c:v>72.943029153475123</c:v>
                </c:pt>
                <c:pt idx="298">
                  <c:v>72.640317163666211</c:v>
                </c:pt>
                <c:pt idx="299">
                  <c:v>72.346244605736842</c:v>
                </c:pt>
                <c:pt idx="300">
                  <c:v>72.008066857698495</c:v>
                </c:pt>
                <c:pt idx="301">
                  <c:v>71.718462334201021</c:v>
                </c:pt>
                <c:pt idx="302">
                  <c:v>71.426834912446751</c:v>
                </c:pt>
                <c:pt idx="303">
                  <c:v>71.136846390074112</c:v>
                </c:pt>
                <c:pt idx="304">
                  <c:v>70.848615900719352</c:v>
                </c:pt>
                <c:pt idx="305">
                  <c:v>70.565526978593965</c:v>
                </c:pt>
                <c:pt idx="306">
                  <c:v>70.285367529484276</c:v>
                </c:pt>
                <c:pt idx="307">
                  <c:v>70.007164885597618</c:v>
                </c:pt>
                <c:pt idx="308">
                  <c:v>69.702289589230574</c:v>
                </c:pt>
                <c:pt idx="309">
                  <c:v>69.431709726119664</c:v>
                </c:pt>
                <c:pt idx="310">
                  <c:v>69.164238649508619</c:v>
                </c:pt>
                <c:pt idx="311">
                  <c:v>68.900977013552264</c:v>
                </c:pt>
                <c:pt idx="312">
                  <c:v>68.637700756494809</c:v>
                </c:pt>
                <c:pt idx="313">
                  <c:v>68.38608374047071</c:v>
                </c:pt>
                <c:pt idx="314">
                  <c:v>68.129391268944431</c:v>
                </c:pt>
                <c:pt idx="315">
                  <c:v>67.876947497564913</c:v>
                </c:pt>
                <c:pt idx="316">
                  <c:v>67.599141507929929</c:v>
                </c:pt>
                <c:pt idx="317">
                  <c:v>67.358939947247919</c:v>
                </c:pt>
                <c:pt idx="318">
                  <c:v>67.120128868412337</c:v>
                </c:pt>
                <c:pt idx="319">
                  <c:v>66.881831098636553</c:v>
                </c:pt>
                <c:pt idx="320">
                  <c:v>66.649318494685758</c:v>
                </c:pt>
                <c:pt idx="321">
                  <c:v>66.419835789884218</c:v>
                </c:pt>
                <c:pt idx="322">
                  <c:v>66.193169015203779</c:v>
                </c:pt>
                <c:pt idx="323">
                  <c:v>65.940491431077518</c:v>
                </c:pt>
                <c:pt idx="324">
                  <c:v>65.726835189611293</c:v>
                </c:pt>
                <c:pt idx="325">
                  <c:v>65.51150644706118</c:v>
                </c:pt>
                <c:pt idx="326">
                  <c:v>65.296498498764905</c:v>
                </c:pt>
                <c:pt idx="327">
                  <c:v>65.089928042507665</c:v>
                </c:pt>
                <c:pt idx="328">
                  <c:v>64.886182373642441</c:v>
                </c:pt>
                <c:pt idx="329">
                  <c:v>64.687763406683416</c:v>
                </c:pt>
                <c:pt idx="330">
                  <c:v>64.46459909473873</c:v>
                </c:pt>
                <c:pt idx="331">
                  <c:v>64.276415206022619</c:v>
                </c:pt>
                <c:pt idx="332">
                  <c:v>64.086841928633788</c:v>
                </c:pt>
                <c:pt idx="333">
                  <c:v>63.9043411001268</c:v>
                </c:pt>
                <c:pt idx="334">
                  <c:v>63.723962674791032</c:v>
                </c:pt>
                <c:pt idx="335">
                  <c:v>63.54973074305731</c:v>
                </c:pt>
                <c:pt idx="336">
                  <c:v>63.374616153198168</c:v>
                </c:pt>
                <c:pt idx="337">
                  <c:v>63.202333591570117</c:v>
                </c:pt>
                <c:pt idx="338">
                  <c:v>63.023820996606688</c:v>
                </c:pt>
                <c:pt idx="339">
                  <c:v>62.862267082269831</c:v>
                </c:pt>
                <c:pt idx="340">
                  <c:v>62.705558150978042</c:v>
                </c:pt>
                <c:pt idx="341">
                  <c:v>62.555714275675371</c:v>
                </c:pt>
                <c:pt idx="342">
                  <c:v>62.407370548361193</c:v>
                </c:pt>
                <c:pt idx="343">
                  <c:v>62.262690631490528</c:v>
                </c:pt>
                <c:pt idx="344">
                  <c:v>62.126214997554328</c:v>
                </c:pt>
                <c:pt idx="345">
                  <c:v>61.992764695225873</c:v>
                </c:pt>
                <c:pt idx="346">
                  <c:v>61.86171966927639</c:v>
                </c:pt>
                <c:pt idx="347">
                  <c:v>61.719319826140079</c:v>
                </c:pt>
                <c:pt idx="348">
                  <c:v>61.599122319019827</c:v>
                </c:pt>
                <c:pt idx="349">
                  <c:v>61.483224039911207</c:v>
                </c:pt>
                <c:pt idx="350">
                  <c:v>61.370628617492017</c:v>
                </c:pt>
                <c:pt idx="351">
                  <c:v>61.261087649435609</c:v>
                </c:pt>
                <c:pt idx="352">
                  <c:v>61.160098091386921</c:v>
                </c:pt>
                <c:pt idx="353">
                  <c:v>61.058140489847688</c:v>
                </c:pt>
                <c:pt idx="354">
                  <c:v>60.963805764051187</c:v>
                </c:pt>
                <c:pt idx="355">
                  <c:v>60.861999685015157</c:v>
                </c:pt>
                <c:pt idx="356">
                  <c:v>60.777614403084641</c:v>
                </c:pt>
                <c:pt idx="357">
                  <c:v>60.696219527823317</c:v>
                </c:pt>
                <c:pt idx="358">
                  <c:v>60.619289164960627</c:v>
                </c:pt>
                <c:pt idx="359">
                  <c:v>60.547383010448613</c:v>
                </c:pt>
                <c:pt idx="360">
                  <c:v>60.479069938157181</c:v>
                </c:pt>
                <c:pt idx="361">
                  <c:v>60.415528268093539</c:v>
                </c:pt>
                <c:pt idx="362">
                  <c:v>60.349615223696667</c:v>
                </c:pt>
                <c:pt idx="363">
                  <c:v>60.294973912027707</c:v>
                </c:pt>
                <c:pt idx="364">
                  <c:v>60.245526486856207</c:v>
                </c:pt>
                <c:pt idx="365">
                  <c:v>60.201292190346173</c:v>
                </c:pt>
                <c:pt idx="366">
                  <c:v>60.160196027605217</c:v>
                </c:pt>
                <c:pt idx="367">
                  <c:v>60.124592515438238</c:v>
                </c:pt>
                <c:pt idx="368">
                  <c:v>60.09332552670886</c:v>
                </c:pt>
                <c:pt idx="369">
                  <c:v>60.066269073034761</c:v>
                </c:pt>
                <c:pt idx="370">
                  <c:v>60.042067880766872</c:v>
                </c:pt>
                <c:pt idx="371">
                  <c:v>60.024471781762259</c:v>
                </c:pt>
                <c:pt idx="372">
                  <c:v>60.011990810586617</c:v>
                </c:pt>
                <c:pt idx="373">
                  <c:v>60.003914325011472</c:v>
                </c:pt>
                <c:pt idx="374">
                  <c:v>60.000232281756887</c:v>
                </c:pt>
                <c:pt idx="375">
                  <c:v>60.001079744727058</c:v>
                </c:pt>
                <c:pt idx="376">
                  <c:v>60.007427347638163</c:v>
                </c:pt>
                <c:pt idx="377">
                  <c:v>60.017822425697332</c:v>
                </c:pt>
                <c:pt idx="378">
                  <c:v>60.032973749397442</c:v>
                </c:pt>
                <c:pt idx="379">
                  <c:v>60.052391893962181</c:v>
                </c:pt>
                <c:pt idx="380">
                  <c:v>60.076603938360613</c:v>
                </c:pt>
                <c:pt idx="381">
                  <c:v>60.105517561996507</c:v>
                </c:pt>
                <c:pt idx="382">
                  <c:v>60.138468886206127</c:v>
                </c:pt>
                <c:pt idx="383">
                  <c:v>60.177173751062867</c:v>
                </c:pt>
                <c:pt idx="384">
                  <c:v>60.224454916587462</c:v>
                </c:pt>
                <c:pt idx="385">
                  <c:v>60.270630579661407</c:v>
                </c:pt>
                <c:pt idx="386">
                  <c:v>60.322849733421123</c:v>
                </c:pt>
                <c:pt idx="387">
                  <c:v>60.378703006760261</c:v>
                </c:pt>
                <c:pt idx="388">
                  <c:v>60.439746383174892</c:v>
                </c:pt>
                <c:pt idx="389">
                  <c:v>60.503944225265137</c:v>
                </c:pt>
                <c:pt idx="390">
                  <c:v>60.576548320166033</c:v>
                </c:pt>
                <c:pt idx="391">
                  <c:v>60.657100518261899</c:v>
                </c:pt>
                <c:pt idx="392">
                  <c:v>60.735943603416693</c:v>
                </c:pt>
                <c:pt idx="393">
                  <c:v>60.821602631544209</c:v>
                </c:pt>
                <c:pt idx="394">
                  <c:v>60.908248749713287</c:v>
                </c:pt>
                <c:pt idx="395">
                  <c:v>60.999193809099303</c:v>
                </c:pt>
                <c:pt idx="396">
                  <c:v>61.097187695441107</c:v>
                </c:pt>
                <c:pt idx="397">
                  <c:v>61.198411925778792</c:v>
                </c:pt>
                <c:pt idx="398">
                  <c:v>61.30575963751442</c:v>
                </c:pt>
                <c:pt idx="399">
                  <c:v>61.427617091321103</c:v>
                </c:pt>
                <c:pt idx="400">
                  <c:v>61.541971751708168</c:v>
                </c:pt>
                <c:pt idx="401">
                  <c:v>61.662084543864147</c:v>
                </c:pt>
                <c:pt idx="402">
                  <c:v>61.784525710467641</c:v>
                </c:pt>
                <c:pt idx="403">
                  <c:v>61.911178339998997</c:v>
                </c:pt>
                <c:pt idx="404">
                  <c:v>62.041502297549393</c:v>
                </c:pt>
                <c:pt idx="405">
                  <c:v>62.179862157637892</c:v>
                </c:pt>
                <c:pt idx="406">
                  <c:v>62.319130101967907</c:v>
                </c:pt>
                <c:pt idx="407">
                  <c:v>62.483934825972788</c:v>
                </c:pt>
                <c:pt idx="408">
                  <c:v>62.632710804018473</c:v>
                </c:pt>
                <c:pt idx="409">
                  <c:v>62.786177038574841</c:v>
                </c:pt>
                <c:pt idx="410">
                  <c:v>62.945078092807677</c:v>
                </c:pt>
                <c:pt idx="411">
                  <c:v>63.104181858286047</c:v>
                </c:pt>
                <c:pt idx="412">
                  <c:v>63.27199827864672</c:v>
                </c:pt>
                <c:pt idx="413">
                  <c:v>63.439094849210548</c:v>
                </c:pt>
                <c:pt idx="414">
                  <c:v>63.614341916484577</c:v>
                </c:pt>
                <c:pt idx="415">
                  <c:v>63.812620830195037</c:v>
                </c:pt>
                <c:pt idx="416">
                  <c:v>63.992684492304328</c:v>
                </c:pt>
                <c:pt idx="417">
                  <c:v>64.180397335844802</c:v>
                </c:pt>
                <c:pt idx="418">
                  <c:v>64.368962476604054</c:v>
                </c:pt>
                <c:pt idx="419">
                  <c:v>64.567712508205958</c:v>
                </c:pt>
                <c:pt idx="420">
                  <c:v>64.76325447953775</c:v>
                </c:pt>
                <c:pt idx="421">
                  <c:v>64.961682790185534</c:v>
                </c:pt>
                <c:pt idx="422">
                  <c:v>65.197437504352621</c:v>
                </c:pt>
                <c:pt idx="423">
                  <c:v>65.396973441418609</c:v>
                </c:pt>
                <c:pt idx="424">
                  <c:v>65.61120812586492</c:v>
                </c:pt>
                <c:pt idx="425">
                  <c:v>65.830027786067276</c:v>
                </c:pt>
                <c:pt idx="426">
                  <c:v>66.048971057525847</c:v>
                </c:pt>
                <c:pt idx="427">
                  <c:v>66.275157790701527</c:v>
                </c:pt>
                <c:pt idx="428">
                  <c:v>66.501354226627313</c:v>
                </c:pt>
                <c:pt idx="429">
                  <c:v>66.762213729718553</c:v>
                </c:pt>
                <c:pt idx="430">
                  <c:v>66.991940428936317</c:v>
                </c:pt>
                <c:pt idx="431">
                  <c:v>67.234729526990904</c:v>
                </c:pt>
                <c:pt idx="432">
                  <c:v>67.474214435037098</c:v>
                </c:pt>
                <c:pt idx="433">
                  <c:v>67.722003613856145</c:v>
                </c:pt>
                <c:pt idx="434">
                  <c:v>67.971251709489707</c:v>
                </c:pt>
                <c:pt idx="435">
                  <c:v>68.223790008177502</c:v>
                </c:pt>
                <c:pt idx="436">
                  <c:v>68.479645338727167</c:v>
                </c:pt>
                <c:pt idx="437">
                  <c:v>68.773657353028455</c:v>
                </c:pt>
                <c:pt idx="438">
                  <c:v>69.032183055201074</c:v>
                </c:pt>
                <c:pt idx="439">
                  <c:v>69.302414790438036</c:v>
                </c:pt>
                <c:pt idx="440">
                  <c:v>69.574851750512437</c:v>
                </c:pt>
                <c:pt idx="441">
                  <c:v>69.84929068809403</c:v>
                </c:pt>
                <c:pt idx="442">
                  <c:v>70.117877892050657</c:v>
                </c:pt>
                <c:pt idx="443">
                  <c:v>70.396173133285828</c:v>
                </c:pt>
                <c:pt idx="444">
                  <c:v>70.682071765091933</c:v>
                </c:pt>
                <c:pt idx="445">
                  <c:v>70.964053698052993</c:v>
                </c:pt>
                <c:pt idx="446">
                  <c:v>71.283851558863716</c:v>
                </c:pt>
                <c:pt idx="447">
                  <c:v>71.578824087446861</c:v>
                </c:pt>
                <c:pt idx="448">
                  <c:v>71.873136722907716</c:v>
                </c:pt>
                <c:pt idx="449">
                  <c:v>72.163754887080984</c:v>
                </c:pt>
                <c:pt idx="450">
                  <c:v>72.462262904285211</c:v>
                </c:pt>
                <c:pt idx="451">
                  <c:v>72.763402588372628</c:v>
                </c:pt>
                <c:pt idx="452">
                  <c:v>73.071896686700185</c:v>
                </c:pt>
                <c:pt idx="453">
                  <c:v>73.374356972846655</c:v>
                </c:pt>
                <c:pt idx="454">
                  <c:v>73.718381835447758</c:v>
                </c:pt>
                <c:pt idx="455">
                  <c:v>74.032530643550444</c:v>
                </c:pt>
                <c:pt idx="456">
                  <c:v>74.343034593218988</c:v>
                </c:pt>
                <c:pt idx="457">
                  <c:v>74.660765965485098</c:v>
                </c:pt>
                <c:pt idx="458">
                  <c:v>74.982141501436374</c:v>
                </c:pt>
                <c:pt idx="459">
                  <c:v>75.295368418172245</c:v>
                </c:pt>
                <c:pt idx="460">
                  <c:v>75.621239545627077</c:v>
                </c:pt>
                <c:pt idx="461">
                  <c:v>75.945379362903182</c:v>
                </c:pt>
                <c:pt idx="462">
                  <c:v>76.318188079659905</c:v>
                </c:pt>
                <c:pt idx="463">
                  <c:v>76.648301205807456</c:v>
                </c:pt>
                <c:pt idx="464">
                  <c:v>76.97218427966132</c:v>
                </c:pt>
                <c:pt idx="465">
                  <c:v>77.302026924092544</c:v>
                </c:pt>
                <c:pt idx="466">
                  <c:v>77.643283590196887</c:v>
                </c:pt>
                <c:pt idx="467">
                  <c:v>77.975493288093702</c:v>
                </c:pt>
                <c:pt idx="468">
                  <c:v>78.353573696392644</c:v>
                </c:pt>
                <c:pt idx="469">
                  <c:v>78.69921424328183</c:v>
                </c:pt>
                <c:pt idx="470">
                  <c:v>79.039615207631769</c:v>
                </c:pt>
                <c:pt idx="471">
                  <c:v>79.381654568154318</c:v>
                </c:pt>
                <c:pt idx="472">
                  <c:v>79.731043883153148</c:v>
                </c:pt>
                <c:pt idx="473">
                  <c:v>80.080489180742831</c:v>
                </c:pt>
                <c:pt idx="474">
                  <c:v>80.430013703700723</c:v>
                </c:pt>
                <c:pt idx="475">
                  <c:v>80.780998677136324</c:v>
                </c:pt>
                <c:pt idx="476">
                  <c:v>81.179125386286259</c:v>
                </c:pt>
                <c:pt idx="477">
                  <c:v>81.534548745772838</c:v>
                </c:pt>
                <c:pt idx="478">
                  <c:v>81.886838012838624</c:v>
                </c:pt>
                <c:pt idx="479">
                  <c:v>82.243233518766246</c:v>
                </c:pt>
                <c:pt idx="480">
                  <c:v>82.600815105195693</c:v>
                </c:pt>
                <c:pt idx="481">
                  <c:v>82.955183866596983</c:v>
                </c:pt>
                <c:pt idx="482">
                  <c:v>83.320773497775676</c:v>
                </c:pt>
                <c:pt idx="483">
                  <c:v>83.672895708761573</c:v>
                </c:pt>
                <c:pt idx="484">
                  <c:v>84.037546048352425</c:v>
                </c:pt>
                <c:pt idx="485">
                  <c:v>84.44581205043869</c:v>
                </c:pt>
                <c:pt idx="486">
                  <c:v>84.812357499213974</c:v>
                </c:pt>
                <c:pt idx="487">
                  <c:v>85.170885767028068</c:v>
                </c:pt>
                <c:pt idx="488">
                  <c:v>85.539023331762522</c:v>
                </c:pt>
                <c:pt idx="489">
                  <c:v>85.906320766361915</c:v>
                </c:pt>
                <c:pt idx="490">
                  <c:v>86.272739257190509</c:v>
                </c:pt>
                <c:pt idx="491">
                  <c:v>86.642680861125811</c:v>
                </c:pt>
                <c:pt idx="492">
                  <c:v>87.042937802399777</c:v>
                </c:pt>
                <c:pt idx="493">
                  <c:v>87.412423651623428</c:v>
                </c:pt>
                <c:pt idx="494">
                  <c:v>87.780788917423706</c:v>
                </c:pt>
                <c:pt idx="495">
                  <c:v>88.149550902070942</c:v>
                </c:pt>
                <c:pt idx="496">
                  <c:v>88.518548051890704</c:v>
                </c:pt>
                <c:pt idx="497">
                  <c:v>88.883453572136219</c:v>
                </c:pt>
                <c:pt idx="498">
                  <c:v>89.258813226486424</c:v>
                </c:pt>
                <c:pt idx="499">
                  <c:v>89.631287321431515</c:v>
                </c:pt>
                <c:pt idx="500">
                  <c:v>90.042734608660794</c:v>
                </c:pt>
                <c:pt idx="501">
                  <c:v>90.41382621542499</c:v>
                </c:pt>
                <c:pt idx="502">
                  <c:v>90.777328269398197</c:v>
                </c:pt>
                <c:pt idx="503">
                  <c:v>91.149763977122689</c:v>
                </c:pt>
                <c:pt idx="504">
                  <c:v>91.518953510228727</c:v>
                </c:pt>
                <c:pt idx="505">
                  <c:v>91.880497855163028</c:v>
                </c:pt>
                <c:pt idx="506">
                  <c:v>92.249187420185166</c:v>
                </c:pt>
                <c:pt idx="507">
                  <c:v>92.659240924686799</c:v>
                </c:pt>
                <c:pt idx="508">
                  <c:v>93.027132745769066</c:v>
                </c:pt>
                <c:pt idx="509">
                  <c:v>93.396116583380348</c:v>
                </c:pt>
                <c:pt idx="510">
                  <c:v>93.763048675583818</c:v>
                </c:pt>
                <c:pt idx="511">
                  <c:v>94.123481317816569</c:v>
                </c:pt>
                <c:pt idx="512">
                  <c:v>94.489218464594785</c:v>
                </c:pt>
                <c:pt idx="513">
                  <c:v>94.854388702058344</c:v>
                </c:pt>
                <c:pt idx="514">
                  <c:v>95.22320773750873</c:v>
                </c:pt>
                <c:pt idx="515">
                  <c:v>95.627871872766136</c:v>
                </c:pt>
                <c:pt idx="516">
                  <c:v>95.996305315843642</c:v>
                </c:pt>
                <c:pt idx="517">
                  <c:v>96.350687024040766</c:v>
                </c:pt>
                <c:pt idx="518">
                  <c:v>96.717298234245888</c:v>
                </c:pt>
                <c:pt idx="519">
                  <c:v>97.071139558464097</c:v>
                </c:pt>
                <c:pt idx="520">
                  <c:v>97.429739896377114</c:v>
                </c:pt>
                <c:pt idx="521">
                  <c:v>97.790103503486094</c:v>
                </c:pt>
                <c:pt idx="522">
                  <c:v>98.185426531978166</c:v>
                </c:pt>
                <c:pt idx="523">
                  <c:v>98.540346486017143</c:v>
                </c:pt>
                <c:pt idx="524">
                  <c:v>98.893954662763903</c:v>
                </c:pt>
                <c:pt idx="525">
                  <c:v>99.24051847308985</c:v>
                </c:pt>
                <c:pt idx="526">
                  <c:v>99.592863015316567</c:v>
                </c:pt>
                <c:pt idx="527">
                  <c:v>99.950742681629904</c:v>
                </c:pt>
                <c:pt idx="528">
                  <c:v>100.2958150015692</c:v>
                </c:pt>
                <c:pt idx="529">
                  <c:v>100.6449347250572</c:v>
                </c:pt>
                <c:pt idx="530">
                  <c:v>100.9883424821119</c:v>
                </c:pt>
                <c:pt idx="531">
                  <c:v>101.3701589287918</c:v>
                </c:pt>
                <c:pt idx="532">
                  <c:v>101.7113103999788</c:v>
                </c:pt>
                <c:pt idx="533">
                  <c:v>102.0506797670099</c:v>
                </c:pt>
                <c:pt idx="534">
                  <c:v>102.3841316748213</c:v>
                </c:pt>
                <c:pt idx="535">
                  <c:v>102.71979426901321</c:v>
                </c:pt>
                <c:pt idx="536">
                  <c:v>103.09121667048279</c:v>
                </c:pt>
                <c:pt idx="537">
                  <c:v>103.4215378072346</c:v>
                </c:pt>
                <c:pt idx="538">
                  <c:v>103.7457345704189</c:v>
                </c:pt>
                <c:pt idx="539">
                  <c:v>104.07581514924701</c:v>
                </c:pt>
                <c:pt idx="540">
                  <c:v>104.4011060341023</c:v>
                </c:pt>
                <c:pt idx="541">
                  <c:v>104.7268405646649</c:v>
                </c:pt>
                <c:pt idx="542">
                  <c:v>105.04385399559651</c:v>
                </c:pt>
                <c:pt idx="543">
                  <c:v>105.3650344771138</c:v>
                </c:pt>
                <c:pt idx="544">
                  <c:v>105.722270565576</c:v>
                </c:pt>
                <c:pt idx="545">
                  <c:v>106.0307986538847</c:v>
                </c:pt>
                <c:pt idx="546">
                  <c:v>106.34577409320769</c:v>
                </c:pt>
                <c:pt idx="547">
                  <c:v>106.6519990453103</c:v>
                </c:pt>
                <c:pt idx="548">
                  <c:v>106.9581315790621</c:v>
                </c:pt>
                <c:pt idx="549">
                  <c:v>107.2641517083555</c:v>
                </c:pt>
                <c:pt idx="550">
                  <c:v>107.563881788476</c:v>
                </c:pt>
                <c:pt idx="551">
                  <c:v>107.85974932545579</c:v>
                </c:pt>
                <c:pt idx="552">
                  <c:v>108.1553304353059</c:v>
                </c:pt>
                <c:pt idx="553">
                  <c:v>108.49417410281821</c:v>
                </c:pt>
                <c:pt idx="554">
                  <c:v>108.7744277359695</c:v>
                </c:pt>
                <c:pt idx="555">
                  <c:v>109.0612411703879</c:v>
                </c:pt>
                <c:pt idx="556">
                  <c:v>109.3497648162781</c:v>
                </c:pt>
                <c:pt idx="557">
                  <c:v>109.6261891929248</c:v>
                </c:pt>
                <c:pt idx="558">
                  <c:v>109.9076035913757</c:v>
                </c:pt>
                <c:pt idx="559">
                  <c:v>110.1825514233816</c:v>
                </c:pt>
                <c:pt idx="560">
                  <c:v>110.4544554885516</c:v>
                </c:pt>
                <c:pt idx="561">
                  <c:v>110.72539679813249</c:v>
                </c:pt>
                <c:pt idx="562">
                  <c:v>110.99648295505651</c:v>
                </c:pt>
                <c:pt idx="563">
                  <c:v>111.2841749985013</c:v>
                </c:pt>
                <c:pt idx="564">
                  <c:v>111.5429865441745</c:v>
                </c:pt>
                <c:pt idx="565">
                  <c:v>111.79855131280181</c:v>
                </c:pt>
                <c:pt idx="566">
                  <c:v>112.0498354447555</c:v>
                </c:pt>
                <c:pt idx="567">
                  <c:v>112.30074265588151</c:v>
                </c:pt>
                <c:pt idx="568">
                  <c:v>112.5462400821344</c:v>
                </c:pt>
                <c:pt idx="569">
                  <c:v>112.78831572231179</c:v>
                </c:pt>
                <c:pt idx="570">
                  <c:v>113.03178537324661</c:v>
                </c:pt>
                <c:pt idx="571">
                  <c:v>113.2932605637404</c:v>
                </c:pt>
                <c:pt idx="572">
                  <c:v>113.52437172359561</c:v>
                </c:pt>
                <c:pt idx="573">
                  <c:v>113.75558702519839</c:v>
                </c:pt>
                <c:pt idx="574">
                  <c:v>113.97513427804181</c:v>
                </c:pt>
                <c:pt idx="575">
                  <c:v>114.1972215830845</c:v>
                </c:pt>
                <c:pt idx="576">
                  <c:v>114.4103619484805</c:v>
                </c:pt>
                <c:pt idx="577">
                  <c:v>114.6267519200365</c:v>
                </c:pt>
                <c:pt idx="578">
                  <c:v>114.8351172056994</c:v>
                </c:pt>
                <c:pt idx="579">
                  <c:v>115.0421979950119</c:v>
                </c:pt>
                <c:pt idx="580">
                  <c:v>115.2663868401208</c:v>
                </c:pt>
                <c:pt idx="581">
                  <c:v>115.4652992979843</c:v>
                </c:pt>
                <c:pt idx="582">
                  <c:v>115.6579944942647</c:v>
                </c:pt>
                <c:pt idx="583">
                  <c:v>115.8475568201212</c:v>
                </c:pt>
                <c:pt idx="584">
                  <c:v>116.03174204399519</c:v>
                </c:pt>
                <c:pt idx="585">
                  <c:v>116.2134522131477</c:v>
                </c:pt>
                <c:pt idx="586">
                  <c:v>116.39334560487799</c:v>
                </c:pt>
                <c:pt idx="587">
                  <c:v>116.5670192272494</c:v>
                </c:pt>
                <c:pt idx="588">
                  <c:v>116.75428530928249</c:v>
                </c:pt>
                <c:pt idx="589">
                  <c:v>116.92076990764269</c:v>
                </c:pt>
                <c:pt idx="590">
                  <c:v>117.0824910291699</c:v>
                </c:pt>
                <c:pt idx="591">
                  <c:v>117.24066020000851</c:v>
                </c:pt>
                <c:pt idx="592">
                  <c:v>117.39220036827921</c:v>
                </c:pt>
                <c:pt idx="593">
                  <c:v>117.5396481195672</c:v>
                </c:pt>
                <c:pt idx="594">
                  <c:v>117.68413085049539</c:v>
                </c:pt>
                <c:pt idx="595">
                  <c:v>117.8249842062408</c:v>
                </c:pt>
                <c:pt idx="596">
                  <c:v>117.96211234206601</c:v>
                </c:pt>
                <c:pt idx="597">
                  <c:v>118.1095890119779</c:v>
                </c:pt>
                <c:pt idx="598">
                  <c:v>118.235067288412</c:v>
                </c:pt>
                <c:pt idx="599">
                  <c:v>118.3587957723817</c:v>
                </c:pt>
                <c:pt idx="600">
                  <c:v>118.4762578474934</c:v>
                </c:pt>
                <c:pt idx="601">
                  <c:v>118.5903747096426</c:v>
                </c:pt>
                <c:pt idx="602">
                  <c:v>118.7001518565455</c:v>
                </c:pt>
                <c:pt idx="603">
                  <c:v>118.8051715192661</c:v>
                </c:pt>
                <c:pt idx="604">
                  <c:v>118.91901284477289</c:v>
                </c:pt>
                <c:pt idx="605">
                  <c:v>119.0120819411453</c:v>
                </c:pt>
                <c:pt idx="606">
                  <c:v>119.1043097048606</c:v>
                </c:pt>
                <c:pt idx="607">
                  <c:v>119.19173020378381</c:v>
                </c:pt>
                <c:pt idx="608">
                  <c:v>119.274721420609</c:v>
                </c:pt>
                <c:pt idx="609">
                  <c:v>119.35202837878779</c:v>
                </c:pt>
                <c:pt idx="610">
                  <c:v>119.42735977267741</c:v>
                </c:pt>
                <c:pt idx="611">
                  <c:v>119.5048727221195</c:v>
                </c:pt>
                <c:pt idx="612">
                  <c:v>119.5694977572434</c:v>
                </c:pt>
                <c:pt idx="613">
                  <c:v>119.6296367478452</c:v>
                </c:pt>
                <c:pt idx="614">
                  <c:v>119.684845542208</c:v>
                </c:pt>
                <c:pt idx="615">
                  <c:v>119.736224426277</c:v>
                </c:pt>
                <c:pt idx="616">
                  <c:v>119.78286242726151</c:v>
                </c:pt>
                <c:pt idx="617">
                  <c:v>119.8246623672174</c:v>
                </c:pt>
                <c:pt idx="618">
                  <c:v>119.8622959420852</c:v>
                </c:pt>
                <c:pt idx="619">
                  <c:v>119.8987452707224</c:v>
                </c:pt>
                <c:pt idx="620">
                  <c:v>119.9272311567894</c:v>
                </c:pt>
                <c:pt idx="621">
                  <c:v>119.9501684858911</c:v>
                </c:pt>
                <c:pt idx="622">
                  <c:v>119.96905580334079</c:v>
                </c:pt>
                <c:pt idx="623">
                  <c:v>119.98341476708261</c:v>
                </c:pt>
                <c:pt idx="624">
                  <c:v>119.99433277951</c:v>
                </c:pt>
                <c:pt idx="625">
                  <c:v>119.9992401351348</c:v>
                </c:pt>
                <c:pt idx="626">
                  <c:v>119.9995784157133</c:v>
                </c:pt>
                <c:pt idx="627">
                  <c:v>119.9953686288061</c:v>
                </c:pt>
                <c:pt idx="628">
                  <c:v>119.98650982951941</c:v>
                </c:pt>
                <c:pt idx="629">
                  <c:v>119.9735311697418</c:v>
                </c:pt>
                <c:pt idx="630">
                  <c:v>119.9557289931507</c:v>
                </c:pt>
                <c:pt idx="631">
                  <c:v>119.9302587873979</c:v>
                </c:pt>
                <c:pt idx="632">
                  <c:v>119.9028007883411</c:v>
                </c:pt>
                <c:pt idx="633">
                  <c:v>119.87108482941311</c:v>
                </c:pt>
                <c:pt idx="634">
                  <c:v>119.8349086453122</c:v>
                </c:pt>
                <c:pt idx="635">
                  <c:v>119.7930455387296</c:v>
                </c:pt>
                <c:pt idx="636">
                  <c:v>119.74822150848181</c:v>
                </c:pt>
                <c:pt idx="637">
                  <c:v>119.6986043268686</c:v>
                </c:pt>
                <c:pt idx="638">
                  <c:v>119.6371706745431</c:v>
                </c:pt>
                <c:pt idx="639">
                  <c:v>119.5773642977107</c:v>
                </c:pt>
                <c:pt idx="640">
                  <c:v>119.51329496869</c:v>
                </c:pt>
                <c:pt idx="641">
                  <c:v>119.4441753934733</c:v>
                </c:pt>
                <c:pt idx="642">
                  <c:v>119.37173358467381</c:v>
                </c:pt>
                <c:pt idx="643">
                  <c:v>119.2945395156178</c:v>
                </c:pt>
                <c:pt idx="644">
                  <c:v>119.2112809954223</c:v>
                </c:pt>
                <c:pt idx="645">
                  <c:v>119.1256015473645</c:v>
                </c:pt>
                <c:pt idx="646">
                  <c:v>119.03557175965349</c:v>
                </c:pt>
                <c:pt idx="647">
                  <c:v>118.93922569279</c:v>
                </c:pt>
                <c:pt idx="648">
                  <c:v>118.8255778049418</c:v>
                </c:pt>
                <c:pt idx="649">
                  <c:v>118.72186614332171</c:v>
                </c:pt>
                <c:pt idx="650">
                  <c:v>118.6120563669574</c:v>
                </c:pt>
                <c:pt idx="651">
                  <c:v>118.4982517953768</c:v>
                </c:pt>
                <c:pt idx="652">
                  <c:v>118.3816021968169</c:v>
                </c:pt>
                <c:pt idx="653">
                  <c:v>118.25867683571479</c:v>
                </c:pt>
                <c:pt idx="654">
                  <c:v>118.1324576505215</c:v>
                </c:pt>
                <c:pt idx="655">
                  <c:v>118.00248814484929</c:v>
                </c:pt>
                <c:pt idx="656">
                  <c:v>117.86444216783789</c:v>
                </c:pt>
                <c:pt idx="657">
                  <c:v>117.7265147529498</c:v>
                </c:pt>
                <c:pt idx="658">
                  <c:v>117.58329153304361</c:v>
                </c:pt>
                <c:pt idx="659">
                  <c:v>117.418287191239</c:v>
                </c:pt>
                <c:pt idx="660">
                  <c:v>117.26622630070359</c:v>
                </c:pt>
                <c:pt idx="661">
                  <c:v>117.1099934607746</c:v>
                </c:pt>
                <c:pt idx="662">
                  <c:v>116.9483639339044</c:v>
                </c:pt>
                <c:pt idx="663">
                  <c:v>116.78586369494791</c:v>
                </c:pt>
                <c:pt idx="664">
                  <c:v>116.6160244462794</c:v>
                </c:pt>
                <c:pt idx="665">
                  <c:v>116.4448772762867</c:v>
                </c:pt>
                <c:pt idx="666">
                  <c:v>116.2466574128633</c:v>
                </c:pt>
                <c:pt idx="667">
                  <c:v>116.06490045434199</c:v>
                </c:pt>
                <c:pt idx="668">
                  <c:v>115.8799527132165</c:v>
                </c:pt>
                <c:pt idx="669">
                  <c:v>115.69258849565701</c:v>
                </c:pt>
                <c:pt idx="670">
                  <c:v>115.5029720690496</c:v>
                </c:pt>
                <c:pt idx="671">
                  <c:v>115.30399001095461</c:v>
                </c:pt>
                <c:pt idx="672">
                  <c:v>115.1068210861623</c:v>
                </c:pt>
                <c:pt idx="673">
                  <c:v>114.89930550969871</c:v>
                </c:pt>
                <c:pt idx="674">
                  <c:v>114.66745150866311</c:v>
                </c:pt>
                <c:pt idx="675">
                  <c:v>114.45604688594931</c:v>
                </c:pt>
                <c:pt idx="676">
                  <c:v>114.23486207038761</c:v>
                </c:pt>
                <c:pt idx="677">
                  <c:v>114.0169788819487</c:v>
                </c:pt>
                <c:pt idx="678">
                  <c:v>113.7845829863674</c:v>
                </c:pt>
                <c:pt idx="679">
                  <c:v>113.5668046996792</c:v>
                </c:pt>
                <c:pt idx="680">
                  <c:v>113.3353733319223</c:v>
                </c:pt>
                <c:pt idx="681">
                  <c:v>113.0994018871958</c:v>
                </c:pt>
                <c:pt idx="682">
                  <c:v>112.8637640579894</c:v>
                </c:pt>
                <c:pt idx="683">
                  <c:v>112.5863413118236</c:v>
                </c:pt>
                <c:pt idx="684">
                  <c:v>112.34739068829241</c:v>
                </c:pt>
                <c:pt idx="685">
                  <c:v>112.1031858073042</c:v>
                </c:pt>
                <c:pt idx="686">
                  <c:v>111.8475389980601</c:v>
                </c:pt>
                <c:pt idx="687">
                  <c:v>111.5967828667432</c:v>
                </c:pt>
                <c:pt idx="688">
                  <c:v>111.3375205362736</c:v>
                </c:pt>
                <c:pt idx="689">
                  <c:v>111.0739985453819</c:v>
                </c:pt>
                <c:pt idx="690">
                  <c:v>110.8115378562709</c:v>
                </c:pt>
                <c:pt idx="691">
                  <c:v>110.5143020929859</c:v>
                </c:pt>
                <c:pt idx="692">
                  <c:v>110.2364667702994</c:v>
                </c:pt>
                <c:pt idx="693">
                  <c:v>109.9665802464457</c:v>
                </c:pt>
                <c:pt idx="694">
                  <c:v>109.68472076707489</c:v>
                </c:pt>
                <c:pt idx="695">
                  <c:v>109.4043353821924</c:v>
                </c:pt>
                <c:pt idx="696">
                  <c:v>109.1175320191692</c:v>
                </c:pt>
                <c:pt idx="697">
                  <c:v>108.8382336080022</c:v>
                </c:pt>
                <c:pt idx="698">
                  <c:v>108.544488754591</c:v>
                </c:pt>
                <c:pt idx="699">
                  <c:v>108.2109183792407</c:v>
                </c:pt>
                <c:pt idx="700">
                  <c:v>107.92304486723771</c:v>
                </c:pt>
                <c:pt idx="701">
                  <c:v>107.6228899605028</c:v>
                </c:pt>
                <c:pt idx="702">
                  <c:v>107.3273081095183</c:v>
                </c:pt>
                <c:pt idx="703">
                  <c:v>107.019348016956</c:v>
                </c:pt>
                <c:pt idx="704">
                  <c:v>106.71990690918351</c:v>
                </c:pt>
                <c:pt idx="705">
                  <c:v>106.41175665024819</c:v>
                </c:pt>
                <c:pt idx="706">
                  <c:v>106.0658019486504</c:v>
                </c:pt>
                <c:pt idx="707">
                  <c:v>105.74990497460701</c:v>
                </c:pt>
                <c:pt idx="708">
                  <c:v>105.43540765399629</c:v>
                </c:pt>
                <c:pt idx="709">
                  <c:v>105.11217979006371</c:v>
                </c:pt>
                <c:pt idx="710">
                  <c:v>104.7996000164386</c:v>
                </c:pt>
                <c:pt idx="711">
                  <c:v>104.4769004190268</c:v>
                </c:pt>
                <c:pt idx="712">
                  <c:v>104.1533847154177</c:v>
                </c:pt>
                <c:pt idx="713">
                  <c:v>103.8264689439893</c:v>
                </c:pt>
                <c:pt idx="714">
                  <c:v>103.4626968888263</c:v>
                </c:pt>
                <c:pt idx="715">
                  <c:v>103.12872284123731</c:v>
                </c:pt>
                <c:pt idx="716">
                  <c:v>102.7994604651406</c:v>
                </c:pt>
                <c:pt idx="717">
                  <c:v>102.4669503484679</c:v>
                </c:pt>
                <c:pt idx="718">
                  <c:v>102.1271344394726</c:v>
                </c:pt>
                <c:pt idx="719">
                  <c:v>101.79095213876531</c:v>
                </c:pt>
                <c:pt idx="720">
                  <c:v>101.4128658357197</c:v>
                </c:pt>
                <c:pt idx="721">
                  <c:v>101.06464956064021</c:v>
                </c:pt>
                <c:pt idx="722">
                  <c:v>100.7287108485768</c:v>
                </c:pt>
                <c:pt idx="723">
                  <c:v>100.3827675428158</c:v>
                </c:pt>
                <c:pt idx="724">
                  <c:v>100.0337777131838</c:v>
                </c:pt>
                <c:pt idx="725">
                  <c:v>99.681910460944295</c:v>
                </c:pt>
                <c:pt idx="726">
                  <c:v>99.334235027611896</c:v>
                </c:pt>
                <c:pt idx="727">
                  <c:v>98.982306533063309</c:v>
                </c:pt>
                <c:pt idx="728">
                  <c:v>98.584502316623329</c:v>
                </c:pt>
                <c:pt idx="729">
                  <c:v>98.223992754401593</c:v>
                </c:pt>
                <c:pt idx="730">
                  <c:v>97.873698315661628</c:v>
                </c:pt>
                <c:pt idx="731">
                  <c:v>97.513471897981518</c:v>
                </c:pt>
                <c:pt idx="732">
                  <c:v>97.153621735662256</c:v>
                </c:pt>
                <c:pt idx="733">
                  <c:v>96.794164991823536</c:v>
                </c:pt>
                <c:pt idx="734">
                  <c:v>96.430744299860081</c:v>
                </c:pt>
                <c:pt idx="735">
                  <c:v>96.072227525494043</c:v>
                </c:pt>
                <c:pt idx="736">
                  <c:v>95.711285376476411</c:v>
                </c:pt>
                <c:pt idx="737">
                  <c:v>95.300931320206772</c:v>
                </c:pt>
                <c:pt idx="738">
                  <c:v>94.93968041662626</c:v>
                </c:pt>
                <c:pt idx="739">
                  <c:v>94.571801942139615</c:v>
                </c:pt>
                <c:pt idx="740">
                  <c:v>94.216543356388868</c:v>
                </c:pt>
                <c:pt idx="741">
                  <c:v>93.847362861963376</c:v>
                </c:pt>
                <c:pt idx="742">
                  <c:v>93.480589867480418</c:v>
                </c:pt>
                <c:pt idx="743">
                  <c:v>93.107190620619519</c:v>
                </c:pt>
                <c:pt idx="744">
                  <c:v>92.699102900547643</c:v>
                </c:pt>
                <c:pt idx="745">
                  <c:v>92.330837145017298</c:v>
                </c:pt>
                <c:pt idx="746">
                  <c:v>91.962125602705569</c:v>
                </c:pt>
                <c:pt idx="747">
                  <c:v>91.593207572728616</c:v>
                </c:pt>
                <c:pt idx="748">
                  <c:v>91.21346071332276</c:v>
                </c:pt>
                <c:pt idx="749">
                  <c:v>90.847082786317927</c:v>
                </c:pt>
                <c:pt idx="750">
                  <c:v>90.483567752765211</c:v>
                </c:pt>
                <c:pt idx="751">
                  <c:v>90.108049158863054</c:v>
                </c:pt>
                <c:pt idx="752">
                  <c:v>89.747476221793988</c:v>
                </c:pt>
                <c:pt idx="753">
                  <c:v>89.331549416402609</c:v>
                </c:pt>
                <c:pt idx="754">
                  <c:v>88.962121448261712</c:v>
                </c:pt>
                <c:pt idx="755">
                  <c:v>88.592870283250207</c:v>
                </c:pt>
                <c:pt idx="756">
                  <c:v>88.23125831277143</c:v>
                </c:pt>
                <c:pt idx="757">
                  <c:v>87.85649710172315</c:v>
                </c:pt>
                <c:pt idx="758">
                  <c:v>87.48803030444455</c:v>
                </c:pt>
                <c:pt idx="759">
                  <c:v>87.119937621299513</c:v>
                </c:pt>
                <c:pt idx="760">
                  <c:v>86.712104879599053</c:v>
                </c:pt>
                <c:pt idx="761">
                  <c:v>86.342051910981127</c:v>
                </c:pt>
                <c:pt idx="762">
                  <c:v>85.975498867553711</c:v>
                </c:pt>
                <c:pt idx="763">
                  <c:v>85.615501619688359</c:v>
                </c:pt>
                <c:pt idx="764">
                  <c:v>85.24278365982056</c:v>
                </c:pt>
                <c:pt idx="765">
                  <c:v>84.887112857688621</c:v>
                </c:pt>
                <c:pt idx="766">
                  <c:v>84.523360463757328</c:v>
                </c:pt>
                <c:pt idx="767">
                  <c:v>84.119357811553641</c:v>
                </c:pt>
                <c:pt idx="768">
                  <c:v>83.752979216884242</c:v>
                </c:pt>
                <c:pt idx="769">
                  <c:v>83.392001593679055</c:v>
                </c:pt>
                <c:pt idx="770">
                  <c:v>83.037805309686689</c:v>
                </c:pt>
                <c:pt idx="771">
                  <c:v>82.678871787335041</c:v>
                </c:pt>
                <c:pt idx="772">
                  <c:v>82.317994546578049</c:v>
                </c:pt>
                <c:pt idx="773">
                  <c:v>81.965626852127812</c:v>
                </c:pt>
                <c:pt idx="774">
                  <c:v>81.604396465164584</c:v>
                </c:pt>
                <c:pt idx="775">
                  <c:v>81.207324736832078</c:v>
                </c:pt>
                <c:pt idx="776">
                  <c:v>80.863185081909918</c:v>
                </c:pt>
                <c:pt idx="777">
                  <c:v>80.513274483576936</c:v>
                </c:pt>
                <c:pt idx="778">
                  <c:v>80.160575656146136</c:v>
                </c:pt>
                <c:pt idx="779">
                  <c:v>79.817837418975884</c:v>
                </c:pt>
                <c:pt idx="780">
                  <c:v>79.468177049619598</c:v>
                </c:pt>
                <c:pt idx="781">
                  <c:v>79.12428380148468</c:v>
                </c:pt>
                <c:pt idx="782">
                  <c:v>78.739078474681932</c:v>
                </c:pt>
                <c:pt idx="783">
                  <c:v>78.394613574107524</c:v>
                </c:pt>
                <c:pt idx="784">
                  <c:v>78.054526367416997</c:v>
                </c:pt>
                <c:pt idx="785">
                  <c:v>77.717625549361543</c:v>
                </c:pt>
                <c:pt idx="786">
                  <c:v>77.378685992024998</c:v>
                </c:pt>
                <c:pt idx="787">
                  <c:v>77.041677963720076</c:v>
                </c:pt>
                <c:pt idx="788">
                  <c:v>76.709366056651263</c:v>
                </c:pt>
                <c:pt idx="789">
                  <c:v>76.380325125486507</c:v>
                </c:pt>
                <c:pt idx="790">
                  <c:v>76.054725868917046</c:v>
                </c:pt>
                <c:pt idx="791">
                  <c:v>75.683859472919508</c:v>
                </c:pt>
                <c:pt idx="792">
                  <c:v>75.365397198672753</c:v>
                </c:pt>
                <c:pt idx="793">
                  <c:v>75.039883756108495</c:v>
                </c:pt>
                <c:pt idx="794">
                  <c:v>74.723250187834338</c:v>
                </c:pt>
                <c:pt idx="795">
                  <c:v>74.406374067417715</c:v>
                </c:pt>
                <c:pt idx="796">
                  <c:v>74.099421888657162</c:v>
                </c:pt>
                <c:pt idx="797">
                  <c:v>73.785956808412791</c:v>
                </c:pt>
                <c:pt idx="798">
                  <c:v>73.473727509312127</c:v>
                </c:pt>
                <c:pt idx="799">
                  <c:v>73.131903277100207</c:v>
                </c:pt>
                <c:pt idx="800">
                  <c:v>72.818476248773194</c:v>
                </c:pt>
                <c:pt idx="801">
                  <c:v>72.522880097068438</c:v>
                </c:pt>
                <c:pt idx="802">
                  <c:v>72.226262938156594</c:v>
                </c:pt>
                <c:pt idx="803">
                  <c:v>71.927515830963955</c:v>
                </c:pt>
                <c:pt idx="804">
                  <c:v>71.633916801759554</c:v>
                </c:pt>
                <c:pt idx="805">
                  <c:v>71.344221704082116</c:v>
                </c:pt>
                <c:pt idx="806">
                  <c:v>71.053880060787506</c:v>
                </c:pt>
                <c:pt idx="807">
                  <c:v>70.736670725734101</c:v>
                </c:pt>
                <c:pt idx="808">
                  <c:v>70.457067424580103</c:v>
                </c:pt>
                <c:pt idx="809">
                  <c:v>70.176985080758897</c:v>
                </c:pt>
                <c:pt idx="810">
                  <c:v>69.90110474586173</c:v>
                </c:pt>
                <c:pt idx="811">
                  <c:v>69.632675360053753</c:v>
                </c:pt>
                <c:pt idx="812">
                  <c:v>69.36071042059686</c:v>
                </c:pt>
                <c:pt idx="813">
                  <c:v>69.062937028645223</c:v>
                </c:pt>
                <c:pt idx="814">
                  <c:v>68.80196553351999</c:v>
                </c:pt>
                <c:pt idx="815">
                  <c:v>68.544171095517683</c:v>
                </c:pt>
                <c:pt idx="816">
                  <c:v>68.285422559071705</c:v>
                </c:pt>
                <c:pt idx="817">
                  <c:v>68.033040376296071</c:v>
                </c:pt>
                <c:pt idx="818">
                  <c:v>67.785021432868078</c:v>
                </c:pt>
                <c:pt idx="819">
                  <c:v>67.538295337818809</c:v>
                </c:pt>
                <c:pt idx="820">
                  <c:v>67.291122808811309</c:v>
                </c:pt>
                <c:pt idx="821">
                  <c:v>67.025329188977196</c:v>
                </c:pt>
                <c:pt idx="822">
                  <c:v>66.791327860908368</c:v>
                </c:pt>
                <c:pt idx="823">
                  <c:v>66.560774631632768</c:v>
                </c:pt>
                <c:pt idx="824">
                  <c:v>66.330060759207029</c:v>
                </c:pt>
                <c:pt idx="825">
                  <c:v>66.105674013937374</c:v>
                </c:pt>
                <c:pt idx="826">
                  <c:v>65.880467735832241</c:v>
                </c:pt>
                <c:pt idx="827">
                  <c:v>65.662545315496402</c:v>
                </c:pt>
                <c:pt idx="828">
                  <c:v>65.451747791855041</c:v>
                </c:pt>
                <c:pt idx="829">
                  <c:v>65.211627162406728</c:v>
                </c:pt>
                <c:pt idx="830">
                  <c:v>65.003695767757279</c:v>
                </c:pt>
                <c:pt idx="831">
                  <c:v>64.804487676750938</c:v>
                </c:pt>
                <c:pt idx="832">
                  <c:v>64.607390453873592</c:v>
                </c:pt>
                <c:pt idx="833">
                  <c:v>64.413266276183663</c:v>
                </c:pt>
                <c:pt idx="834">
                  <c:v>64.222266204064184</c:v>
                </c:pt>
                <c:pt idx="835">
                  <c:v>64.036673943049678</c:v>
                </c:pt>
                <c:pt idx="836">
                  <c:v>63.822741469864269</c:v>
                </c:pt>
                <c:pt idx="837">
                  <c:v>63.649105098493642</c:v>
                </c:pt>
                <c:pt idx="838">
                  <c:v>63.475851680732767</c:v>
                </c:pt>
                <c:pt idx="839">
                  <c:v>63.302465096056721</c:v>
                </c:pt>
                <c:pt idx="840">
                  <c:v>63.137254384585127</c:v>
                </c:pt>
                <c:pt idx="841">
                  <c:v>62.975395673087583</c:v>
                </c:pt>
                <c:pt idx="842">
                  <c:v>62.816979544663397</c:v>
                </c:pt>
                <c:pt idx="843">
                  <c:v>62.665161680752519</c:v>
                </c:pt>
                <c:pt idx="844">
                  <c:v>62.51375399604801</c:v>
                </c:pt>
                <c:pt idx="845">
                  <c:v>62.352040029647462</c:v>
                </c:pt>
                <c:pt idx="846">
                  <c:v>62.207312540440043</c:v>
                </c:pt>
                <c:pt idx="847">
                  <c:v>62.071357210511621</c:v>
                </c:pt>
                <c:pt idx="848">
                  <c:v>61.939597063195208</c:v>
                </c:pt>
                <c:pt idx="849">
                  <c:v>61.81202939614802</c:v>
                </c:pt>
                <c:pt idx="850">
                  <c:v>61.686183072775712</c:v>
                </c:pt>
                <c:pt idx="851">
                  <c:v>61.565218892270309</c:v>
                </c:pt>
                <c:pt idx="852">
                  <c:v>61.449569415435072</c:v>
                </c:pt>
                <c:pt idx="853">
                  <c:v>61.327182698823222</c:v>
                </c:pt>
                <c:pt idx="854">
                  <c:v>61.21896716294566</c:v>
                </c:pt>
                <c:pt idx="855">
                  <c:v>61.116877883050087</c:v>
                </c:pt>
                <c:pt idx="856">
                  <c:v>61.019937619155449</c:v>
                </c:pt>
                <c:pt idx="857">
                  <c:v>60.926592164424413</c:v>
                </c:pt>
                <c:pt idx="858">
                  <c:v>60.836599049102198</c:v>
                </c:pt>
                <c:pt idx="859">
                  <c:v>60.751479993757243</c:v>
                </c:pt>
                <c:pt idx="860">
                  <c:v>60.671472635692623</c:v>
                </c:pt>
                <c:pt idx="861">
                  <c:v>60.59653328076169</c:v>
                </c:pt>
                <c:pt idx="862">
                  <c:v>60.522920307605091</c:v>
                </c:pt>
                <c:pt idx="863">
                  <c:v>60.450756242755148</c:v>
                </c:pt>
                <c:pt idx="864">
                  <c:v>60.387727164687078</c:v>
                </c:pt>
                <c:pt idx="865">
                  <c:v>60.331634258408293</c:v>
                </c:pt>
                <c:pt idx="866">
                  <c:v>60.279286064941317</c:v>
                </c:pt>
                <c:pt idx="867">
                  <c:v>60.23085111443244</c:v>
                </c:pt>
                <c:pt idx="868">
                  <c:v>60.188020769419062</c:v>
                </c:pt>
                <c:pt idx="869">
                  <c:v>60.148966570292089</c:v>
                </c:pt>
                <c:pt idx="870">
                  <c:v>60.114572325830707</c:v>
                </c:pt>
                <c:pt idx="871">
                  <c:v>60.081017589860693</c:v>
                </c:pt>
                <c:pt idx="872">
                  <c:v>60.056330168054139</c:v>
                </c:pt>
                <c:pt idx="873">
                  <c:v>60.035672753136858</c:v>
                </c:pt>
                <c:pt idx="874">
                  <c:v>60.020092358470009</c:v>
                </c:pt>
                <c:pt idx="875">
                  <c:v>60.008844271873883</c:v>
                </c:pt>
                <c:pt idx="876">
                  <c:v>60.002076005006643</c:v>
                </c:pt>
                <c:pt idx="877">
                  <c:v>60.000001889881027</c:v>
                </c:pt>
                <c:pt idx="878">
                  <c:v>60.002429658502408</c:v>
                </c:pt>
                <c:pt idx="879">
                  <c:v>60.009484196771083</c:v>
                </c:pt>
                <c:pt idx="880">
                  <c:v>60.022649040991482</c:v>
                </c:pt>
                <c:pt idx="881">
                  <c:v>60.039282714430279</c:v>
                </c:pt>
                <c:pt idx="882">
                  <c:v>60.060179849189637</c:v>
                </c:pt>
                <c:pt idx="883">
                  <c:v>60.085621522607283</c:v>
                </c:pt>
                <c:pt idx="884">
                  <c:v>60.116325205417269</c:v>
                </c:pt>
                <c:pt idx="885">
                  <c:v>60.150822009628037</c:v>
                </c:pt>
                <c:pt idx="886">
                  <c:v>60.194667895106953</c:v>
                </c:pt>
                <c:pt idx="887">
                  <c:v>60.238964285310331</c:v>
                </c:pt>
                <c:pt idx="888">
                  <c:v>60.287772762814178</c:v>
                </c:pt>
                <c:pt idx="889">
                  <c:v>60.341112063115858</c:v>
                </c:pt>
                <c:pt idx="890">
                  <c:v>60.399185288020668</c:v>
                </c:pt>
                <c:pt idx="891">
                  <c:v>60.461516175855422</c:v>
                </c:pt>
                <c:pt idx="892">
                  <c:v>60.527767763995307</c:v>
                </c:pt>
                <c:pt idx="893">
                  <c:v>60.599616545542929</c:v>
                </c:pt>
                <c:pt idx="894">
                  <c:v>60.683923163055681</c:v>
                </c:pt>
                <c:pt idx="895">
                  <c:v>60.764606239375233</c:v>
                </c:pt>
                <c:pt idx="896">
                  <c:v>60.849741245193997</c:v>
                </c:pt>
                <c:pt idx="897">
                  <c:v>60.93854832193086</c:v>
                </c:pt>
                <c:pt idx="898">
                  <c:v>61.032093025564222</c:v>
                </c:pt>
                <c:pt idx="899">
                  <c:v>61.132020334567613</c:v>
                </c:pt>
                <c:pt idx="900">
                  <c:v>61.234777966426442</c:v>
                </c:pt>
                <c:pt idx="901">
                  <c:v>61.341010357799767</c:v>
                </c:pt>
                <c:pt idx="902">
                  <c:v>61.454291316791277</c:v>
                </c:pt>
                <c:pt idx="903">
                  <c:v>61.584034817177063</c:v>
                </c:pt>
                <c:pt idx="904">
                  <c:v>61.704685994364048</c:v>
                </c:pt>
                <c:pt idx="905">
                  <c:v>61.829643457131972</c:v>
                </c:pt>
                <c:pt idx="906">
                  <c:v>61.958408803440143</c:v>
                </c:pt>
                <c:pt idx="907">
                  <c:v>62.096265642710613</c:v>
                </c:pt>
                <c:pt idx="908">
                  <c:v>62.232985342227181</c:v>
                </c:pt>
                <c:pt idx="909">
                  <c:v>62.372666876877084</c:v>
                </c:pt>
                <c:pt idx="910">
                  <c:v>62.51761330332144</c:v>
                </c:pt>
                <c:pt idx="911">
                  <c:v>62.685830115287203</c:v>
                </c:pt>
                <c:pt idx="912">
                  <c:v>62.838198212022427</c:v>
                </c:pt>
                <c:pt idx="913">
                  <c:v>62.998466957516101</c:v>
                </c:pt>
                <c:pt idx="914">
                  <c:v>63.158886049302978</c:v>
                </c:pt>
                <c:pt idx="915">
                  <c:v>63.325316261237496</c:v>
                </c:pt>
                <c:pt idx="916">
                  <c:v>63.500648725463869</c:v>
                </c:pt>
                <c:pt idx="917">
                  <c:v>63.696014287559549</c:v>
                </c:pt>
                <c:pt idx="918">
                  <c:v>63.876491308678311</c:v>
                </c:pt>
                <c:pt idx="919">
                  <c:v>64.05867036698605</c:v>
                </c:pt>
                <c:pt idx="920">
                  <c:v>64.243185602481049</c:v>
                </c:pt>
                <c:pt idx="921">
                  <c:v>64.436180429001851</c:v>
                </c:pt>
                <c:pt idx="922">
                  <c:v>64.631521218700627</c:v>
                </c:pt>
                <c:pt idx="923">
                  <c:v>64.828297662382283</c:v>
                </c:pt>
                <c:pt idx="924">
                  <c:v>65.057863665736306</c:v>
                </c:pt>
                <c:pt idx="925">
                  <c:v>65.261011304964811</c:v>
                </c:pt>
                <c:pt idx="926">
                  <c:v>65.471105147914869</c:v>
                </c:pt>
                <c:pt idx="927">
                  <c:v>65.689241780638952</c:v>
                </c:pt>
                <c:pt idx="928">
                  <c:v>65.904090095736251</c:v>
                </c:pt>
                <c:pt idx="929">
                  <c:v>66.127904152048785</c:v>
                </c:pt>
                <c:pt idx="930">
                  <c:v>66.359075999721568</c:v>
                </c:pt>
                <c:pt idx="931">
                  <c:v>66.585608206506805</c:v>
                </c:pt>
                <c:pt idx="932">
                  <c:v>66.820324898611034</c:v>
                </c:pt>
                <c:pt idx="933">
                  <c:v>67.079830203340123</c:v>
                </c:pt>
                <c:pt idx="934">
                  <c:v>67.322980408606938</c:v>
                </c:pt>
                <c:pt idx="935">
                  <c:v>67.566646307545568</c:v>
                </c:pt>
                <c:pt idx="936">
                  <c:v>67.813723308759705</c:v>
                </c:pt>
                <c:pt idx="937">
                  <c:v>68.060083372951937</c:v>
                </c:pt>
                <c:pt idx="938">
                  <c:v>68.315893037911849</c:v>
                </c:pt>
                <c:pt idx="939">
                  <c:v>68.569816868617849</c:v>
                </c:pt>
                <c:pt idx="940">
                  <c:v>68.864013694829083</c:v>
                </c:pt>
                <c:pt idx="941">
                  <c:v>69.125735947288248</c:v>
                </c:pt>
                <c:pt idx="942">
                  <c:v>69.394927280748931</c:v>
                </c:pt>
                <c:pt idx="943">
                  <c:v>69.66181075006331</c:v>
                </c:pt>
                <c:pt idx="944">
                  <c:v>69.937242812756551</c:v>
                </c:pt>
                <c:pt idx="945">
                  <c:v>70.213552130354529</c:v>
                </c:pt>
                <c:pt idx="946">
                  <c:v>70.497393818151053</c:v>
                </c:pt>
                <c:pt idx="947">
                  <c:v>70.778566928057387</c:v>
                </c:pt>
                <c:pt idx="948">
                  <c:v>71.06839611301919</c:v>
                </c:pt>
                <c:pt idx="949">
                  <c:v>71.389345797947783</c:v>
                </c:pt>
                <c:pt idx="950">
                  <c:v>71.675879935687092</c:v>
                </c:pt>
                <c:pt idx="951">
                  <c:v>71.97109694924238</c:v>
                </c:pt>
                <c:pt idx="952">
                  <c:v>72.272668323961184</c:v>
                </c:pt>
                <c:pt idx="953">
                  <c:v>72.572140341248073</c:v>
                </c:pt>
                <c:pt idx="954">
                  <c:v>72.871811674887837</c:v>
                </c:pt>
                <c:pt idx="955">
                  <c:v>73.180294783538429</c:v>
                </c:pt>
                <c:pt idx="956">
                  <c:v>73.490075139185123</c:v>
                </c:pt>
                <c:pt idx="957">
                  <c:v>73.794847869080812</c:v>
                </c:pt>
                <c:pt idx="958">
                  <c:v>74.11468536183186</c:v>
                </c:pt>
                <c:pt idx="959">
                  <c:v>74.463968810123589</c:v>
                </c:pt>
                <c:pt idx="960">
                  <c:v>74.786501500024343</c:v>
                </c:pt>
                <c:pt idx="961">
                  <c:v>75.103618664464491</c:v>
                </c:pt>
                <c:pt idx="962">
                  <c:v>75.425530010606991</c:v>
                </c:pt>
                <c:pt idx="963">
                  <c:v>75.75100634907146</c:v>
                </c:pt>
                <c:pt idx="964">
                  <c:v>76.079941019822854</c:v>
                </c:pt>
                <c:pt idx="965">
                  <c:v>76.405698052818678</c:v>
                </c:pt>
                <c:pt idx="966">
                  <c:v>76.733484173409877</c:v>
                </c:pt>
                <c:pt idx="967">
                  <c:v>77.072884816759043</c:v>
                </c:pt>
                <c:pt idx="968">
                  <c:v>77.412786337172335</c:v>
                </c:pt>
                <c:pt idx="969">
                  <c:v>77.784734540805005</c:v>
                </c:pt>
                <c:pt idx="970">
                  <c:v>78.120446743399768</c:v>
                </c:pt>
                <c:pt idx="971">
                  <c:v>78.46487035525378</c:v>
                </c:pt>
                <c:pt idx="972">
                  <c:v>78.806880157442123</c:v>
                </c:pt>
                <c:pt idx="973">
                  <c:v>79.147807076234585</c:v>
                </c:pt>
                <c:pt idx="974">
                  <c:v>79.490352240431449</c:v>
                </c:pt>
                <c:pt idx="975">
                  <c:v>79.838784208484114</c:v>
                </c:pt>
                <c:pt idx="976">
                  <c:v>80.235350437555581</c:v>
                </c:pt>
                <c:pt idx="977">
                  <c:v>80.582691114532281</c:v>
                </c:pt>
                <c:pt idx="978">
                  <c:v>80.931463135170972</c:v>
                </c:pt>
                <c:pt idx="979">
                  <c:v>81.28017614696752</c:v>
                </c:pt>
                <c:pt idx="980">
                  <c:v>81.637377290618815</c:v>
                </c:pt>
                <c:pt idx="981">
                  <c:v>81.99000532008202</c:v>
                </c:pt>
                <c:pt idx="982">
                  <c:v>82.352532841466783</c:v>
                </c:pt>
                <c:pt idx="983">
                  <c:v>82.709048416620135</c:v>
                </c:pt>
                <c:pt idx="984">
                  <c:v>83.071002065308448</c:v>
                </c:pt>
                <c:pt idx="985">
                  <c:v>83.466149131801501</c:v>
                </c:pt>
                <c:pt idx="986">
                  <c:v>83.839066249124357</c:v>
                </c:pt>
                <c:pt idx="987">
                  <c:v>84.190989286331288</c:v>
                </c:pt>
                <c:pt idx="988">
                  <c:v>84.551046944276465</c:v>
                </c:pt>
                <c:pt idx="989">
                  <c:v>84.920767606053346</c:v>
                </c:pt>
                <c:pt idx="990">
                  <c:v>85.279451847005106</c:v>
                </c:pt>
                <c:pt idx="991">
                  <c:v>85.684804739290513</c:v>
                </c:pt>
                <c:pt idx="992">
                  <c:v>86.053818266014929</c:v>
                </c:pt>
                <c:pt idx="993">
                  <c:v>86.411576834989603</c:v>
                </c:pt>
                <c:pt idx="994">
                  <c:v>86.784701305759995</c:v>
                </c:pt>
                <c:pt idx="995">
                  <c:v>87.150925219302096</c:v>
                </c:pt>
                <c:pt idx="996">
                  <c:v>87.516128965247816</c:v>
                </c:pt>
                <c:pt idx="997">
                  <c:v>87.920419831152017</c:v>
                </c:pt>
                <c:pt idx="998">
                  <c:v>88.29221329009421</c:v>
                </c:pt>
                <c:pt idx="999">
                  <c:v>88.656902448472579</c:v>
                </c:pt>
                <c:pt idx="1000">
                  <c:v>89.026187092842108</c:v>
                </c:pt>
                <c:pt idx="1001">
                  <c:v>89.395623088664692</c:v>
                </c:pt>
                <c:pt idx="1002">
                  <c:v>89.762156117497128</c:v>
                </c:pt>
                <c:pt idx="1003">
                  <c:v>90.137700312922661</c:v>
                </c:pt>
                <c:pt idx="1004">
                  <c:v>90.502792421023756</c:v>
                </c:pt>
                <c:pt idx="1005">
                  <c:v>90.920118495576745</c:v>
                </c:pt>
                <c:pt idx="1006">
                  <c:v>91.286428227580615</c:v>
                </c:pt>
                <c:pt idx="1007">
                  <c:v>91.65709514585771</c:v>
                </c:pt>
                <c:pt idx="1008">
                  <c:v>92.031948605439538</c:v>
                </c:pt>
                <c:pt idx="1009">
                  <c:v>92.39454506429081</c:v>
                </c:pt>
                <c:pt idx="1010">
                  <c:v>92.759761922131688</c:v>
                </c:pt>
                <c:pt idx="1011">
                  <c:v>93.124589495776732</c:v>
                </c:pt>
                <c:pt idx="1012">
                  <c:v>93.552806170563031</c:v>
                </c:pt>
                <c:pt idx="1013">
                  <c:v>93.907622442525806</c:v>
                </c:pt>
                <c:pt idx="1014">
                  <c:v>94.270804853827244</c:v>
                </c:pt>
                <c:pt idx="1015">
                  <c:v>94.636294184367159</c:v>
                </c:pt>
                <c:pt idx="1016">
                  <c:v>95.002596140818966</c:v>
                </c:pt>
                <c:pt idx="1017">
                  <c:v>95.36072789886191</c:v>
                </c:pt>
                <c:pt idx="1018">
                  <c:v>95.729794739944992</c:v>
                </c:pt>
                <c:pt idx="1019">
                  <c:v>96.089191900953125</c:v>
                </c:pt>
                <c:pt idx="1020">
                  <c:v>96.487155542504894</c:v>
                </c:pt>
                <c:pt idx="1021">
                  <c:v>96.853307977473264</c:v>
                </c:pt>
                <c:pt idx="1022">
                  <c:v>97.212569220089989</c:v>
                </c:pt>
                <c:pt idx="1023">
                  <c:v>97.570735264765972</c:v>
                </c:pt>
                <c:pt idx="1024">
                  <c:v>97.926345194340016</c:v>
                </c:pt>
                <c:pt idx="1025">
                  <c:v>98.279453525855146</c:v>
                </c:pt>
                <c:pt idx="1026">
                  <c:v>98.636929170160315</c:v>
                </c:pt>
                <c:pt idx="1027">
                  <c:v>99.034457986000831</c:v>
                </c:pt>
                <c:pt idx="1028">
                  <c:v>99.386179598003963</c:v>
                </c:pt>
                <c:pt idx="1029">
                  <c:v>99.736576233114349</c:v>
                </c:pt>
                <c:pt idx="1030">
                  <c:v>100.0881935950583</c:v>
                </c:pt>
                <c:pt idx="1031">
                  <c:v>100.4270506702953</c:v>
                </c:pt>
                <c:pt idx="1032">
                  <c:v>100.774204748351</c:v>
                </c:pt>
                <c:pt idx="1033">
                  <c:v>101.1155256388911</c:v>
                </c:pt>
                <c:pt idx="1034">
                  <c:v>101.4606938272283</c:v>
                </c:pt>
                <c:pt idx="1035">
                  <c:v>101.84535520856539</c:v>
                </c:pt>
                <c:pt idx="1036">
                  <c:v>102.17718669366241</c:v>
                </c:pt>
                <c:pt idx="1037">
                  <c:v>102.5167279125267</c:v>
                </c:pt>
                <c:pt idx="1038">
                  <c:v>102.85433101995859</c:v>
                </c:pt>
                <c:pt idx="1039">
                  <c:v>103.1792352653124</c:v>
                </c:pt>
                <c:pt idx="1040">
                  <c:v>103.5142908526305</c:v>
                </c:pt>
                <c:pt idx="1041">
                  <c:v>103.8458849545197</c:v>
                </c:pt>
                <c:pt idx="1042">
                  <c:v>104.1700378707681</c:v>
                </c:pt>
                <c:pt idx="1043">
                  <c:v>104.5025464085161</c:v>
                </c:pt>
                <c:pt idx="1044">
                  <c:v>104.86010950991189</c:v>
                </c:pt>
                <c:pt idx="1045">
                  <c:v>105.1851637338856</c:v>
                </c:pt>
                <c:pt idx="1046">
                  <c:v>105.4976300034171</c:v>
                </c:pt>
                <c:pt idx="1047">
                  <c:v>105.81286980725631</c:v>
                </c:pt>
                <c:pt idx="1048">
                  <c:v>106.1270141054104</c:v>
                </c:pt>
                <c:pt idx="1049">
                  <c:v>106.4399005192967</c:v>
                </c:pt>
                <c:pt idx="1050">
                  <c:v>106.75026658581091</c:v>
                </c:pt>
                <c:pt idx="1051">
                  <c:v>107.0580370051696</c:v>
                </c:pt>
                <c:pt idx="1052">
                  <c:v>107.35468323063409</c:v>
                </c:pt>
                <c:pt idx="1053">
                  <c:v>107.65722908474579</c:v>
                </c:pt>
                <c:pt idx="1054">
                  <c:v>107.9929770896637</c:v>
                </c:pt>
                <c:pt idx="1055">
                  <c:v>108.28971258532221</c:v>
                </c:pt>
                <c:pt idx="1056">
                  <c:v>108.5824765548184</c:v>
                </c:pt>
                <c:pt idx="1057">
                  <c:v>108.8782348166818</c:v>
                </c:pt>
                <c:pt idx="1058">
                  <c:v>109.15712462136391</c:v>
                </c:pt>
                <c:pt idx="1059">
                  <c:v>109.44005527910871</c:v>
                </c:pt>
                <c:pt idx="1060">
                  <c:v>109.7167058752041</c:v>
                </c:pt>
                <c:pt idx="1061">
                  <c:v>109.99374379508509</c:v>
                </c:pt>
                <c:pt idx="1062">
                  <c:v>110.2722348523689</c:v>
                </c:pt>
                <c:pt idx="1063">
                  <c:v>110.5757936816586</c:v>
                </c:pt>
                <c:pt idx="1064">
                  <c:v>110.8485759407331</c:v>
                </c:pt>
                <c:pt idx="1065">
                  <c:v>111.1105997689132</c:v>
                </c:pt>
                <c:pt idx="1066">
                  <c:v>111.36947167871639</c:v>
                </c:pt>
                <c:pt idx="1067">
                  <c:v>111.6272231473436</c:v>
                </c:pt>
                <c:pt idx="1068">
                  <c:v>111.87865634886739</c:v>
                </c:pt>
                <c:pt idx="1069">
                  <c:v>112.1339590661503</c:v>
                </c:pt>
                <c:pt idx="1070">
                  <c:v>112.3797410773595</c:v>
                </c:pt>
                <c:pt idx="1071">
                  <c:v>112.6516582045161</c:v>
                </c:pt>
                <c:pt idx="1072">
                  <c:v>112.8971096808006</c:v>
                </c:pt>
                <c:pt idx="1073">
                  <c:v>113.1284320253834</c:v>
                </c:pt>
                <c:pt idx="1074">
                  <c:v>113.3620423634607</c:v>
                </c:pt>
                <c:pt idx="1075">
                  <c:v>113.5958232960887</c:v>
                </c:pt>
                <c:pt idx="1076">
                  <c:v>113.818608910129</c:v>
                </c:pt>
                <c:pt idx="1077">
                  <c:v>114.044197227824</c:v>
                </c:pt>
                <c:pt idx="1078">
                  <c:v>114.26518699261889</c:v>
                </c:pt>
                <c:pt idx="1079">
                  <c:v>114.50138796568299</c:v>
                </c:pt>
                <c:pt idx="1080">
                  <c:v>114.71196158621321</c:v>
                </c:pt>
                <c:pt idx="1081">
                  <c:v>114.9212913176512</c:v>
                </c:pt>
                <c:pt idx="1082">
                  <c:v>115.1267699740804</c:v>
                </c:pt>
                <c:pt idx="1083">
                  <c:v>115.3283720384469</c:v>
                </c:pt>
                <c:pt idx="1084">
                  <c:v>115.5213497078858</c:v>
                </c:pt>
                <c:pt idx="1085">
                  <c:v>115.71291827137151</c:v>
                </c:pt>
                <c:pt idx="1086">
                  <c:v>115.9028495113994</c:v>
                </c:pt>
                <c:pt idx="1087">
                  <c:v>116.1094376395728</c:v>
                </c:pt>
                <c:pt idx="1088">
                  <c:v>116.28877308454911</c:v>
                </c:pt>
                <c:pt idx="1089">
                  <c:v>116.4648263671387</c:v>
                </c:pt>
                <c:pt idx="1090">
                  <c:v>116.6410171080575</c:v>
                </c:pt>
                <c:pt idx="1091">
                  <c:v>116.8048995111088</c:v>
                </c:pt>
                <c:pt idx="1092">
                  <c:v>116.9714455574983</c:v>
                </c:pt>
                <c:pt idx="1093">
                  <c:v>117.1305958787283</c:v>
                </c:pt>
                <c:pt idx="1094">
                  <c:v>117.285033690162</c:v>
                </c:pt>
                <c:pt idx="1095">
                  <c:v>117.439022317582</c:v>
                </c:pt>
                <c:pt idx="1096">
                  <c:v>117.5887029767681</c:v>
                </c:pt>
                <c:pt idx="1097">
                  <c:v>117.7460466095927</c:v>
                </c:pt>
                <c:pt idx="1098">
                  <c:v>117.8822796844092</c:v>
                </c:pt>
                <c:pt idx="1099">
                  <c:v>118.01657046791919</c:v>
                </c:pt>
                <c:pt idx="1100">
                  <c:v>118.14555204039689</c:v>
                </c:pt>
                <c:pt idx="1101">
                  <c:v>118.27184710281399</c:v>
                </c:pt>
                <c:pt idx="1102">
                  <c:v>118.3933392168169</c:v>
                </c:pt>
                <c:pt idx="1103">
                  <c:v>118.5235124333942</c:v>
                </c:pt>
                <c:pt idx="1104">
                  <c:v>118.6349660610577</c:v>
                </c:pt>
                <c:pt idx="1105">
                  <c:v>118.7425766520099</c:v>
                </c:pt>
                <c:pt idx="1106">
                  <c:v>118.8462642766717</c:v>
                </c:pt>
                <c:pt idx="1107">
                  <c:v>118.9447889791367</c:v>
                </c:pt>
                <c:pt idx="1108">
                  <c:v>119.038247687721</c:v>
                </c:pt>
                <c:pt idx="1109">
                  <c:v>119.1306890280206</c:v>
                </c:pt>
                <c:pt idx="1110">
                  <c:v>119.2269527432595</c:v>
                </c:pt>
                <c:pt idx="1111">
                  <c:v>119.3074498400719</c:v>
                </c:pt>
                <c:pt idx="1112">
                  <c:v>119.3841935452772</c:v>
                </c:pt>
                <c:pt idx="1113">
                  <c:v>119.4561763353549</c:v>
                </c:pt>
                <c:pt idx="1114">
                  <c:v>119.52292440147581</c:v>
                </c:pt>
                <c:pt idx="1115">
                  <c:v>119.58682139868679</c:v>
                </c:pt>
                <c:pt idx="1116">
                  <c:v>119.6447821843107</c:v>
                </c:pt>
                <c:pt idx="1117">
                  <c:v>119.706170207613</c:v>
                </c:pt>
                <c:pt idx="1118">
                  <c:v>119.75589188657121</c:v>
                </c:pt>
                <c:pt idx="1119">
                  <c:v>119.7996454016553</c:v>
                </c:pt>
                <c:pt idx="1120">
                  <c:v>119.8406401227986</c:v>
                </c:pt>
                <c:pt idx="1121">
                  <c:v>119.8762837510032</c:v>
                </c:pt>
                <c:pt idx="1122">
                  <c:v>119.9075448235419</c:v>
                </c:pt>
                <c:pt idx="1123">
                  <c:v>119.93406832891129</c:v>
                </c:pt>
                <c:pt idx="1124">
                  <c:v>119.9588294962266</c:v>
                </c:pt>
                <c:pt idx="1125">
                  <c:v>119.9758524312373</c:v>
                </c:pt>
                <c:pt idx="1126">
                  <c:v>119.98848547597051</c:v>
                </c:pt>
                <c:pt idx="1127">
                  <c:v>119.9963086438533</c:v>
                </c:pt>
                <c:pt idx="1128">
                  <c:v>119.99982980220619</c:v>
                </c:pt>
                <c:pt idx="1129">
                  <c:v>119.9987574625715</c:v>
                </c:pt>
                <c:pt idx="1130">
                  <c:v>119.99324551476229</c:v>
                </c:pt>
                <c:pt idx="1131">
                  <c:v>119.9830276112595</c:v>
                </c:pt>
                <c:pt idx="1132">
                  <c:v>119.9663696631078</c:v>
                </c:pt>
                <c:pt idx="1133">
                  <c:v>119.9463319133343</c:v>
                </c:pt>
                <c:pt idx="1134">
                  <c:v>119.9223918022487</c:v>
                </c:pt>
                <c:pt idx="1135">
                  <c:v>119.893549806122</c:v>
                </c:pt>
                <c:pt idx="1136">
                  <c:v>119.86018005552179</c:v>
                </c:pt>
                <c:pt idx="1137">
                  <c:v>119.82210707265931</c:v>
                </c:pt>
                <c:pt idx="1138">
                  <c:v>119.77893420419581</c:v>
                </c:pt>
                <c:pt idx="1139">
                  <c:v>119.7322928165478</c:v>
                </c:pt>
                <c:pt idx="1140">
                  <c:v>119.67421489111899</c:v>
                </c:pt>
                <c:pt idx="1141">
                  <c:v>119.61692776325449</c:v>
                </c:pt>
                <c:pt idx="1142">
                  <c:v>119.557350612561</c:v>
                </c:pt>
                <c:pt idx="1143">
                  <c:v>119.490212913295</c:v>
                </c:pt>
                <c:pt idx="1144">
                  <c:v>119.4201353956116</c:v>
                </c:pt>
                <c:pt idx="1145">
                  <c:v>119.3465055445273</c:v>
                </c:pt>
                <c:pt idx="1146">
                  <c:v>119.2675646192091</c:v>
                </c:pt>
                <c:pt idx="1147">
                  <c:v>119.1841798278161</c:v>
                </c:pt>
                <c:pt idx="1148">
                  <c:v>119.09637023341131</c:v>
                </c:pt>
                <c:pt idx="1149">
                  <c:v>118.9922477613266</c:v>
                </c:pt>
                <c:pt idx="1150">
                  <c:v>118.8950680308007</c:v>
                </c:pt>
                <c:pt idx="1151">
                  <c:v>118.79516933723021</c:v>
                </c:pt>
                <c:pt idx="1152">
                  <c:v>118.6875568646532</c:v>
                </c:pt>
                <c:pt idx="1153">
                  <c:v>118.5777016306524</c:v>
                </c:pt>
                <c:pt idx="1154">
                  <c:v>118.4630804238838</c:v>
                </c:pt>
                <c:pt idx="1155">
                  <c:v>118.3421867695826</c:v>
                </c:pt>
                <c:pt idx="1156">
                  <c:v>118.2188789580869</c:v>
                </c:pt>
                <c:pt idx="1157">
                  <c:v>118.07707803396249</c:v>
                </c:pt>
                <c:pt idx="1158">
                  <c:v>117.9447677020266</c:v>
                </c:pt>
                <c:pt idx="1159">
                  <c:v>117.8104459983377</c:v>
                </c:pt>
                <c:pt idx="1160">
                  <c:v>117.6685888892532</c:v>
                </c:pt>
                <c:pt idx="1161">
                  <c:v>117.5236558754784</c:v>
                </c:pt>
                <c:pt idx="1162">
                  <c:v>117.3751375840461</c:v>
                </c:pt>
                <c:pt idx="1163">
                  <c:v>117.21938075806609</c:v>
                </c:pt>
                <c:pt idx="1164">
                  <c:v>117.061932864003</c:v>
                </c:pt>
                <c:pt idx="1165">
                  <c:v>116.8837461681568</c:v>
                </c:pt>
                <c:pt idx="1166">
                  <c:v>116.71769593144261</c:v>
                </c:pt>
                <c:pt idx="1167">
                  <c:v>116.5475898634249</c:v>
                </c:pt>
                <c:pt idx="1168">
                  <c:v>116.3705865462891</c:v>
                </c:pt>
                <c:pt idx="1169">
                  <c:v>116.1938410344015</c:v>
                </c:pt>
                <c:pt idx="1170">
                  <c:v>116.01390662817271</c:v>
                </c:pt>
                <c:pt idx="1171">
                  <c:v>115.8263400716075</c:v>
                </c:pt>
                <c:pt idx="1172">
                  <c:v>115.6332261880945</c:v>
                </c:pt>
                <c:pt idx="1173">
                  <c:v>115.41942704647261</c:v>
                </c:pt>
                <c:pt idx="1174">
                  <c:v>115.2179862739618</c:v>
                </c:pt>
                <c:pt idx="1175">
                  <c:v>115.01425013198011</c:v>
                </c:pt>
                <c:pt idx="1176">
                  <c:v>114.80831547390279</c:v>
                </c:pt>
                <c:pt idx="1177">
                  <c:v>114.5969242340784</c:v>
                </c:pt>
                <c:pt idx="1178">
                  <c:v>114.3860838647726</c:v>
                </c:pt>
                <c:pt idx="1179">
                  <c:v>114.1743029435181</c:v>
                </c:pt>
                <c:pt idx="1180">
                  <c:v>113.95182529407241</c:v>
                </c:pt>
                <c:pt idx="1181">
                  <c:v>113.69718983458441</c:v>
                </c:pt>
                <c:pt idx="1182">
                  <c:v>113.4725056271148</c:v>
                </c:pt>
                <c:pt idx="1183">
                  <c:v>113.2405889058663</c:v>
                </c:pt>
                <c:pt idx="1184">
                  <c:v>113.0089238391982</c:v>
                </c:pt>
                <c:pt idx="1185">
                  <c:v>112.7680819732355</c:v>
                </c:pt>
                <c:pt idx="1186">
                  <c:v>112.526681210668</c:v>
                </c:pt>
                <c:pt idx="1187">
                  <c:v>112.2789122720994</c:v>
                </c:pt>
                <c:pt idx="1188">
                  <c:v>112.031757912426</c:v>
                </c:pt>
                <c:pt idx="1189">
                  <c:v>111.7504333263347</c:v>
                </c:pt>
                <c:pt idx="1190">
                  <c:v>111.49526662995559</c:v>
                </c:pt>
                <c:pt idx="1191">
                  <c:v>111.2337254595183</c:v>
                </c:pt>
                <c:pt idx="1192">
                  <c:v>110.97532412900991</c:v>
                </c:pt>
                <c:pt idx="1193">
                  <c:v>110.70735383258911</c:v>
                </c:pt>
                <c:pt idx="1194">
                  <c:v>110.4372257760426</c:v>
                </c:pt>
                <c:pt idx="1195">
                  <c:v>110.1695654053256</c:v>
                </c:pt>
                <c:pt idx="1196">
                  <c:v>109.86534200089309</c:v>
                </c:pt>
                <c:pt idx="1197">
                  <c:v>109.5891665404008</c:v>
                </c:pt>
                <c:pt idx="1198">
                  <c:v>109.3020260105137</c:v>
                </c:pt>
                <c:pt idx="1199">
                  <c:v>109.0222839480287</c:v>
                </c:pt>
                <c:pt idx="1200">
                  <c:v>108.73274020988541</c:v>
                </c:pt>
                <c:pt idx="1201">
                  <c:v>108.4143341224125</c:v>
                </c:pt>
                <c:pt idx="1202">
                  <c:v>108.1269812508589</c:v>
                </c:pt>
                <c:pt idx="1203">
                  <c:v>107.828706248337</c:v>
                </c:pt>
                <c:pt idx="1204">
                  <c:v>107.5277148683915</c:v>
                </c:pt>
                <c:pt idx="1205">
                  <c:v>107.2313628389532</c:v>
                </c:pt>
                <c:pt idx="1206">
                  <c:v>106.9262555659835</c:v>
                </c:pt>
                <c:pt idx="1207">
                  <c:v>106.61736643262959</c:v>
                </c:pt>
                <c:pt idx="1208">
                  <c:v>106.27576939731171</c:v>
                </c:pt>
                <c:pt idx="1209">
                  <c:v>105.9665683222739</c:v>
                </c:pt>
                <c:pt idx="1210">
                  <c:v>105.64861876414879</c:v>
                </c:pt>
                <c:pt idx="1211">
                  <c:v>105.32953192522029</c:v>
                </c:pt>
                <c:pt idx="1212">
                  <c:v>105.0132670171617</c:v>
                </c:pt>
                <c:pt idx="1213">
                  <c:v>104.692178523677</c:v>
                </c:pt>
                <c:pt idx="1214">
                  <c:v>104.3648638756477</c:v>
                </c:pt>
                <c:pt idx="1215">
                  <c:v>104.0419897458551</c:v>
                </c:pt>
                <c:pt idx="1216">
                  <c:v>103.70903475050321</c:v>
                </c:pt>
                <c:pt idx="1217">
                  <c:v>103.3389965651585</c:v>
                </c:pt>
                <c:pt idx="1218">
                  <c:v>103.0109210943104</c:v>
                </c:pt>
                <c:pt idx="1219">
                  <c:v>102.6850733432689</c:v>
                </c:pt>
                <c:pt idx="1220">
                  <c:v>102.349143079588</c:v>
                </c:pt>
                <c:pt idx="1221">
                  <c:v>102.0059187028118</c:v>
                </c:pt>
                <c:pt idx="1222">
                  <c:v>101.6704449036841</c:v>
                </c:pt>
                <c:pt idx="1223">
                  <c:v>101.2957964319201</c:v>
                </c:pt>
                <c:pt idx="1224">
                  <c:v>100.9553697243782</c:v>
                </c:pt>
                <c:pt idx="1225">
                  <c:v>100.60770695292889</c:v>
                </c:pt>
                <c:pt idx="1226">
                  <c:v>100.2597680026891</c:v>
                </c:pt>
                <c:pt idx="1227">
                  <c:v>99.906074680544862</c:v>
                </c:pt>
                <c:pt idx="1228">
                  <c:v>99.55641594052689</c:v>
                </c:pt>
                <c:pt idx="1229">
                  <c:v>99.205381900558066</c:v>
                </c:pt>
                <c:pt idx="1230">
                  <c:v>98.858652349228237</c:v>
                </c:pt>
                <c:pt idx="1231">
                  <c:v>98.457500751830352</c:v>
                </c:pt>
                <c:pt idx="1232">
                  <c:v>98.099428254794518</c:v>
                </c:pt>
                <c:pt idx="1233">
                  <c:v>97.748767244762021</c:v>
                </c:pt>
                <c:pt idx="1234">
                  <c:v>97.389675042987832</c:v>
                </c:pt>
                <c:pt idx="1235">
                  <c:v>97.028041938624824</c:v>
                </c:pt>
                <c:pt idx="1236">
                  <c:v>96.674070538410476</c:v>
                </c:pt>
                <c:pt idx="1237">
                  <c:v>96.31034701283501</c:v>
                </c:pt>
                <c:pt idx="1238">
                  <c:v>95.951505526987759</c:v>
                </c:pt>
                <c:pt idx="1239">
                  <c:v>95.546153001148838</c:v>
                </c:pt>
                <c:pt idx="1240">
                  <c:v>95.179592205386371</c:v>
                </c:pt>
                <c:pt idx="1241">
                  <c:v>94.821103182349148</c:v>
                </c:pt>
                <c:pt idx="1242">
                  <c:v>94.458892939826782</c:v>
                </c:pt>
                <c:pt idx="1243">
                  <c:v>94.091557069797602</c:v>
                </c:pt>
                <c:pt idx="1244">
                  <c:v>93.719191868470602</c:v>
                </c:pt>
                <c:pt idx="1245">
                  <c:v>93.358152151208799</c:v>
                </c:pt>
                <c:pt idx="1246">
                  <c:v>92.987661166935496</c:v>
                </c:pt>
                <c:pt idx="1247">
                  <c:v>92.570475898602254</c:v>
                </c:pt>
                <c:pt idx="1248">
                  <c:v>92.208056404345143</c:v>
                </c:pt>
                <c:pt idx="1249">
                  <c:v>91.839305801472264</c:v>
                </c:pt>
                <c:pt idx="1250">
                  <c:v>91.464310083666192</c:v>
                </c:pt>
                <c:pt idx="1251">
                  <c:v>91.099534956473903</c:v>
                </c:pt>
                <c:pt idx="1252">
                  <c:v>90.727166239283221</c:v>
                </c:pt>
                <c:pt idx="1253">
                  <c:v>90.363614000011168</c:v>
                </c:pt>
                <c:pt idx="1254">
                  <c:v>89.99098181698615</c:v>
                </c:pt>
                <c:pt idx="1255">
                  <c:v>89.574937499920154</c:v>
                </c:pt>
                <c:pt idx="1256">
                  <c:v>89.20544641886201</c:v>
                </c:pt>
                <c:pt idx="1257">
                  <c:v>88.833081971192641</c:v>
                </c:pt>
                <c:pt idx="1258">
                  <c:v>88.466761324558689</c:v>
                </c:pt>
                <c:pt idx="1259">
                  <c:v>88.093305317234126</c:v>
                </c:pt>
                <c:pt idx="1260">
                  <c:v>87.724591792309539</c:v>
                </c:pt>
                <c:pt idx="1261">
                  <c:v>87.356289205183771</c:v>
                </c:pt>
                <c:pt idx="1262">
                  <c:v>86.988276754877134</c:v>
                </c:pt>
                <c:pt idx="1263">
                  <c:v>86.616320225145856</c:v>
                </c:pt>
                <c:pt idx="1264">
                  <c:v>86.213767493885001</c:v>
                </c:pt>
                <c:pt idx="1265">
                  <c:v>85.847382125876408</c:v>
                </c:pt>
                <c:pt idx="1266">
                  <c:v>85.478699107332218</c:v>
                </c:pt>
                <c:pt idx="1267">
                  <c:v>85.118102273452465</c:v>
                </c:pt>
                <c:pt idx="1268">
                  <c:v>84.747915059853653</c:v>
                </c:pt>
                <c:pt idx="1269">
                  <c:v>84.390352836361586</c:v>
                </c:pt>
                <c:pt idx="1270">
                  <c:v>84.027744715020731</c:v>
                </c:pt>
                <c:pt idx="1271">
                  <c:v>83.66741388017644</c:v>
                </c:pt>
                <c:pt idx="1272">
                  <c:v>83.260012642270681</c:v>
                </c:pt>
                <c:pt idx="1273">
                  <c:v>82.903325760101183</c:v>
                </c:pt>
                <c:pt idx="1274">
                  <c:v>82.544787166733897</c:v>
                </c:pt>
                <c:pt idx="1275">
                  <c:v>82.188794288137387</c:v>
                </c:pt>
                <c:pt idx="1276">
                  <c:v>81.832583081573745</c:v>
                </c:pt>
                <c:pt idx="1277">
                  <c:v>81.477589314385298</c:v>
                </c:pt>
                <c:pt idx="1278">
                  <c:v>81.126790694779757</c:v>
                </c:pt>
                <c:pt idx="1279">
                  <c:v>80.724615846077214</c:v>
                </c:pt>
                <c:pt idx="1280">
                  <c:v>80.377748094297772</c:v>
                </c:pt>
                <c:pt idx="1281">
                  <c:v>80.031280250188942</c:v>
                </c:pt>
                <c:pt idx="1282">
                  <c:v>79.683475071991424</c:v>
                </c:pt>
                <c:pt idx="1283">
                  <c:v>79.335801459000407</c:v>
                </c:pt>
                <c:pt idx="1284">
                  <c:v>78.985607381752914</c:v>
                </c:pt>
                <c:pt idx="1285">
                  <c:v>78.645467534263318</c:v>
                </c:pt>
                <c:pt idx="1286">
                  <c:v>78.304265076348713</c:v>
                </c:pt>
                <c:pt idx="1287">
                  <c:v>77.960656276068065</c:v>
                </c:pt>
                <c:pt idx="1288">
                  <c:v>77.590365455410335</c:v>
                </c:pt>
                <c:pt idx="1289">
                  <c:v>77.252151235171127</c:v>
                </c:pt>
                <c:pt idx="1290">
                  <c:v>76.921249884584412</c:v>
                </c:pt>
                <c:pt idx="1291">
                  <c:v>76.59360306640076</c:v>
                </c:pt>
                <c:pt idx="1292">
                  <c:v>76.264007425734476</c:v>
                </c:pt>
                <c:pt idx="1293">
                  <c:v>75.936523547554103</c:v>
                </c:pt>
                <c:pt idx="1294">
                  <c:v>75.613782683485923</c:v>
                </c:pt>
                <c:pt idx="1295">
                  <c:v>75.247545312795751</c:v>
                </c:pt>
                <c:pt idx="1296">
                  <c:v>74.926873413116681</c:v>
                </c:pt>
                <c:pt idx="1297">
                  <c:v>74.611068227106927</c:v>
                </c:pt>
                <c:pt idx="1298">
                  <c:v>74.297542921942394</c:v>
                </c:pt>
                <c:pt idx="1299">
                  <c:v>73.985055827260581</c:v>
                </c:pt>
                <c:pt idx="1300">
                  <c:v>73.668774058259203</c:v>
                </c:pt>
                <c:pt idx="1301">
                  <c:v>73.360022144905201</c:v>
                </c:pt>
                <c:pt idx="1302">
                  <c:v>73.0192276768976</c:v>
                </c:pt>
                <c:pt idx="1303">
                  <c:v>72.714574831939458</c:v>
                </c:pt>
                <c:pt idx="1304">
                  <c:v>72.418695689164124</c:v>
                </c:pt>
                <c:pt idx="1305">
                  <c:v>72.120576695740453</c:v>
                </c:pt>
                <c:pt idx="1306">
                  <c:v>71.822798243364105</c:v>
                </c:pt>
                <c:pt idx="1307">
                  <c:v>71.533693974645118</c:v>
                </c:pt>
                <c:pt idx="1308">
                  <c:v>71.246179238498769</c:v>
                </c:pt>
                <c:pt idx="1309">
                  <c:v>70.956849911073533</c:v>
                </c:pt>
                <c:pt idx="1310">
                  <c:v>70.633803082783473</c:v>
                </c:pt>
                <c:pt idx="1311">
                  <c:v>70.356356071394941</c:v>
                </c:pt>
                <c:pt idx="1312">
                  <c:v>70.076304648786603</c:v>
                </c:pt>
                <c:pt idx="1313">
                  <c:v>69.801519715061715</c:v>
                </c:pt>
                <c:pt idx="1314">
                  <c:v>69.532001014003725</c:v>
                </c:pt>
                <c:pt idx="1315">
                  <c:v>69.269799047005023</c:v>
                </c:pt>
                <c:pt idx="1316">
                  <c:v>69.000933692682622</c:v>
                </c:pt>
                <c:pt idx="1317">
                  <c:v>68.709063562161049</c:v>
                </c:pt>
                <c:pt idx="1318">
                  <c:v>68.452388655703984</c:v>
                </c:pt>
                <c:pt idx="1319">
                  <c:v>68.199939133295544</c:v>
                </c:pt>
                <c:pt idx="1320">
                  <c:v>67.941626210336082</c:v>
                </c:pt>
                <c:pt idx="1321">
                  <c:v>67.700747715036755</c:v>
                </c:pt>
                <c:pt idx="1322">
                  <c:v>67.455223640068112</c:v>
                </c:pt>
                <c:pt idx="1323">
                  <c:v>67.184888259256411</c:v>
                </c:pt>
                <c:pt idx="1324">
                  <c:v>66.944745205057401</c:v>
                </c:pt>
                <c:pt idx="1325">
                  <c:v>66.708157548799463</c:v>
                </c:pt>
                <c:pt idx="1326">
                  <c:v>66.482584489344234</c:v>
                </c:pt>
                <c:pt idx="1327">
                  <c:v>66.253035714162962</c:v>
                </c:pt>
                <c:pt idx="1328">
                  <c:v>66.019077778003691</c:v>
                </c:pt>
                <c:pt idx="1329">
                  <c:v>65.812955660718089</c:v>
                </c:pt>
                <c:pt idx="1330">
                  <c:v>65.568344199802169</c:v>
                </c:pt>
                <c:pt idx="1331">
                  <c:v>65.358210733325151</c:v>
                </c:pt>
                <c:pt idx="1332">
                  <c:v>65.15097642618332</c:v>
                </c:pt>
                <c:pt idx="1333">
                  <c:v>64.942511616461346</c:v>
                </c:pt>
                <c:pt idx="1334">
                  <c:v>64.742782789679978</c:v>
                </c:pt>
                <c:pt idx="1335">
                  <c:v>64.548444179203557</c:v>
                </c:pt>
                <c:pt idx="1336">
                  <c:v>64.3507922199707</c:v>
                </c:pt>
                <c:pt idx="1337">
                  <c:v>64.142836695535806</c:v>
                </c:pt>
                <c:pt idx="1338">
                  <c:v>63.957382950745398</c:v>
                </c:pt>
                <c:pt idx="1339">
                  <c:v>63.777348758355757</c:v>
                </c:pt>
                <c:pt idx="1340">
                  <c:v>63.599096708475237</c:v>
                </c:pt>
                <c:pt idx="1341">
                  <c:v>63.426979585381197</c:v>
                </c:pt>
                <c:pt idx="1342">
                  <c:v>63.256114937230507</c:v>
                </c:pt>
                <c:pt idx="1343">
                  <c:v>63.074846652484709</c:v>
                </c:pt>
                <c:pt idx="1344">
                  <c:v>62.914535666090941</c:v>
                </c:pt>
                <c:pt idx="1345">
                  <c:v>62.756440042132724</c:v>
                </c:pt>
                <c:pt idx="1346">
                  <c:v>62.602553407589163</c:v>
                </c:pt>
                <c:pt idx="1347">
                  <c:v>62.455257603894466</c:v>
                </c:pt>
                <c:pt idx="1348">
                  <c:v>62.311486614380023</c:v>
                </c:pt>
                <c:pt idx="1349">
                  <c:v>62.1702172667204</c:v>
                </c:pt>
                <c:pt idx="1350">
                  <c:v>62.034322106677678</c:v>
                </c:pt>
                <c:pt idx="1351">
                  <c:v>61.902670826567807</c:v>
                </c:pt>
                <c:pt idx="1352">
                  <c:v>61.759592886659128</c:v>
                </c:pt>
                <c:pt idx="1353">
                  <c:v>61.637034359617289</c:v>
                </c:pt>
                <c:pt idx="1354">
                  <c:v>61.516895433201817</c:v>
                </c:pt>
                <c:pt idx="1355">
                  <c:v>61.404834726114537</c:v>
                </c:pt>
                <c:pt idx="1356">
                  <c:v>61.295671649583447</c:v>
                </c:pt>
                <c:pt idx="1357">
                  <c:v>61.187917151441603</c:v>
                </c:pt>
                <c:pt idx="1358">
                  <c:v>61.087137553783322</c:v>
                </c:pt>
                <c:pt idx="1359">
                  <c:v>60.993036110176853</c:v>
                </c:pt>
                <c:pt idx="1360">
                  <c:v>60.889679750973407</c:v>
                </c:pt>
                <c:pt idx="1361">
                  <c:v>60.801183141866012</c:v>
                </c:pt>
                <c:pt idx="1362">
                  <c:v>60.719865537098457</c:v>
                </c:pt>
                <c:pt idx="1363">
                  <c:v>60.642216789990293</c:v>
                </c:pt>
                <c:pt idx="1364">
                  <c:v>60.569248529384737</c:v>
                </c:pt>
                <c:pt idx="1365">
                  <c:v>60.498744012294758</c:v>
                </c:pt>
                <c:pt idx="1366">
                  <c:v>60.434364967427101</c:v>
                </c:pt>
                <c:pt idx="1367">
                  <c:v>60.374419996094197</c:v>
                </c:pt>
                <c:pt idx="1368">
                  <c:v>60.311753706743758</c:v>
                </c:pt>
                <c:pt idx="1369">
                  <c:v>60.260858974871098</c:v>
                </c:pt>
                <c:pt idx="1370">
                  <c:v>60.2148444231225</c:v>
                </c:pt>
                <c:pt idx="1371">
                  <c:v>60.171992860676653</c:v>
                </c:pt>
                <c:pt idx="1372">
                  <c:v>60.135443705126022</c:v>
                </c:pt>
                <c:pt idx="1373">
                  <c:v>60.102381725956867</c:v>
                </c:pt>
                <c:pt idx="1374">
                  <c:v>60.074145300789482</c:v>
                </c:pt>
                <c:pt idx="1375">
                  <c:v>60.050276690081617</c:v>
                </c:pt>
                <c:pt idx="1376">
                  <c:v>60.028952853612012</c:v>
                </c:pt>
                <c:pt idx="1377">
                  <c:v>60.015089627183897</c:v>
                </c:pt>
                <c:pt idx="1378">
                  <c:v>60.005703116744442</c:v>
                </c:pt>
                <c:pt idx="1379">
                  <c:v>60.000795011550011</c:v>
                </c:pt>
                <c:pt idx="1380">
                  <c:v>60.000373512851759</c:v>
                </c:pt>
                <c:pt idx="1381">
                  <c:v>60.004545894550503</c:v>
                </c:pt>
                <c:pt idx="1382">
                  <c:v>60.013344145989272</c:v>
                </c:pt>
                <c:pt idx="1383">
                  <c:v>60.028436438706031</c:v>
                </c:pt>
                <c:pt idx="1384">
                  <c:v>60.046382988885803</c:v>
                </c:pt>
                <c:pt idx="1385">
                  <c:v>60.069401696069058</c:v>
                </c:pt>
                <c:pt idx="1386">
                  <c:v>60.096556112830513</c:v>
                </c:pt>
                <c:pt idx="1387">
                  <c:v>60.128451200296197</c:v>
                </c:pt>
                <c:pt idx="1388">
                  <c:v>60.165045273439631</c:v>
                </c:pt>
                <c:pt idx="1389">
                  <c:v>60.206371057664242</c:v>
                </c:pt>
                <c:pt idx="1390">
                  <c:v>60.251130214078167</c:v>
                </c:pt>
                <c:pt idx="1391">
                  <c:v>60.307483895125287</c:v>
                </c:pt>
                <c:pt idx="1392">
                  <c:v>60.362758128172658</c:v>
                </c:pt>
                <c:pt idx="1393">
                  <c:v>60.422803209955653</c:v>
                </c:pt>
                <c:pt idx="1394">
                  <c:v>60.487418597893409</c:v>
                </c:pt>
                <c:pt idx="1395">
                  <c:v>60.555430944965138</c:v>
                </c:pt>
                <c:pt idx="1396">
                  <c:v>60.628761015370799</c:v>
                </c:pt>
                <c:pt idx="1397">
                  <c:v>60.706901282460883</c:v>
                </c:pt>
                <c:pt idx="1398">
                  <c:v>60.786827844957557</c:v>
                </c:pt>
                <c:pt idx="1399">
                  <c:v>60.874561145624142</c:v>
                </c:pt>
                <c:pt idx="1400">
                  <c:v>60.974821492238583</c:v>
                </c:pt>
                <c:pt idx="1401">
                  <c:v>61.072842082102888</c:v>
                </c:pt>
                <c:pt idx="1402">
                  <c:v>61.17381151664447</c:v>
                </c:pt>
                <c:pt idx="1403">
                  <c:v>61.276632452934457</c:v>
                </c:pt>
                <c:pt idx="1404">
                  <c:v>61.386368255825893</c:v>
                </c:pt>
                <c:pt idx="1405">
                  <c:v>61.49821076985495</c:v>
                </c:pt>
                <c:pt idx="1406">
                  <c:v>61.616324513768006</c:v>
                </c:pt>
                <c:pt idx="1407">
                  <c:v>61.737155117921859</c:v>
                </c:pt>
                <c:pt idx="1408">
                  <c:v>61.879380220342057</c:v>
                </c:pt>
                <c:pt idx="1409">
                  <c:v>62.010263388716837</c:v>
                </c:pt>
                <c:pt idx="1410">
                  <c:v>62.146499177689961</c:v>
                </c:pt>
                <c:pt idx="1411">
                  <c:v>62.284734991856382</c:v>
                </c:pt>
                <c:pt idx="1412">
                  <c:v>62.428290033205052</c:v>
                </c:pt>
                <c:pt idx="1413">
                  <c:v>62.575436798977229</c:v>
                </c:pt>
                <c:pt idx="1414">
                  <c:v>62.731064174928541</c:v>
                </c:pt>
                <c:pt idx="1415">
                  <c:v>62.888471256129783</c:v>
                </c:pt>
                <c:pt idx="1416">
                  <c:v>63.062609180122116</c:v>
                </c:pt>
                <c:pt idx="1417">
                  <c:v>63.228671127805526</c:v>
                </c:pt>
                <c:pt idx="1418">
                  <c:v>63.393341962718743</c:v>
                </c:pt>
                <c:pt idx="1419">
                  <c:v>63.567521395078629</c:v>
                </c:pt>
                <c:pt idx="1420">
                  <c:v>63.744341168624359</c:v>
                </c:pt>
                <c:pt idx="1421">
                  <c:v>63.924389630007063</c:v>
                </c:pt>
                <c:pt idx="1422">
                  <c:v>64.107588727876134</c:v>
                </c:pt>
                <c:pt idx="1423">
                  <c:v>64.320920017172838</c:v>
                </c:pt>
                <c:pt idx="1424">
                  <c:v>64.513943325762853</c:v>
                </c:pt>
                <c:pt idx="1425">
                  <c:v>64.711689387361304</c:v>
                </c:pt>
                <c:pt idx="1426">
                  <c:v>64.910791911286225</c:v>
                </c:pt>
                <c:pt idx="1427">
                  <c:v>65.118642801577735</c:v>
                </c:pt>
                <c:pt idx="1428">
                  <c:v>65.330403820364197</c:v>
                </c:pt>
                <c:pt idx="1429">
                  <c:v>65.538267878003651</c:v>
                </c:pt>
                <c:pt idx="1430">
                  <c:v>65.750542523481684</c:v>
                </c:pt>
                <c:pt idx="1431">
                  <c:v>65.996854852459563</c:v>
                </c:pt>
                <c:pt idx="1432">
                  <c:v>66.224076561703001</c:v>
                </c:pt>
                <c:pt idx="1433">
                  <c:v>66.448509390234364</c:v>
                </c:pt>
                <c:pt idx="1434">
                  <c:v>66.681104126832835</c:v>
                </c:pt>
                <c:pt idx="1435">
                  <c:v>66.91537578415651</c:v>
                </c:pt>
                <c:pt idx="1436">
                  <c:v>67.153209971485666</c:v>
                </c:pt>
                <c:pt idx="1437">
                  <c:v>67.393497782872402</c:v>
                </c:pt>
                <c:pt idx="1438">
                  <c:v>67.642142318864174</c:v>
                </c:pt>
                <c:pt idx="1439">
                  <c:v>67.888221885922476</c:v>
                </c:pt>
                <c:pt idx="1440">
                  <c:v>68.168371659434257</c:v>
                </c:pt>
                <c:pt idx="1441">
                  <c:v>68.428742346233363</c:v>
                </c:pt>
                <c:pt idx="1442">
                  <c:v>68.685116874292802</c:v>
                </c:pt>
                <c:pt idx="1443">
                  <c:v>68.942536418782652</c:v>
                </c:pt>
                <c:pt idx="1444">
                  <c:v>69.209536949258933</c:v>
                </c:pt>
                <c:pt idx="1445">
                  <c:v>69.474415729817693</c:v>
                </c:pt>
                <c:pt idx="1446">
                  <c:v>69.749919861283729</c:v>
                </c:pt>
                <c:pt idx="1447">
                  <c:v>70.021907110123024</c:v>
                </c:pt>
                <c:pt idx="1448">
                  <c:v>70.33303763496194</c:v>
                </c:pt>
                <c:pt idx="1449">
                  <c:v>70.612475850189441</c:v>
                </c:pt>
                <c:pt idx="1450">
                  <c:v>70.900713124818537</c:v>
                </c:pt>
                <c:pt idx="1451">
                  <c:v>71.184811633815173</c:v>
                </c:pt>
                <c:pt idx="1452">
                  <c:v>71.474078027286879</c:v>
                </c:pt>
                <c:pt idx="1453">
                  <c:v>71.762627653120916</c:v>
                </c:pt>
                <c:pt idx="1454">
                  <c:v>72.055059414966038</c:v>
                </c:pt>
                <c:pt idx="1455">
                  <c:v>72.38887295260011</c:v>
                </c:pt>
                <c:pt idx="1456">
                  <c:v>72.689385801712888</c:v>
                </c:pt>
                <c:pt idx="1457">
                  <c:v>72.99380298385249</c:v>
                </c:pt>
                <c:pt idx="1458">
                  <c:v>73.294590514536054</c:v>
                </c:pt>
                <c:pt idx="1459">
                  <c:v>73.597881821397905</c:v>
                </c:pt>
                <c:pt idx="1460">
                  <c:v>73.908567526742246</c:v>
                </c:pt>
                <c:pt idx="1461">
                  <c:v>74.221846778693674</c:v>
                </c:pt>
                <c:pt idx="1462">
                  <c:v>74.582308045311649</c:v>
                </c:pt>
                <c:pt idx="1463">
                  <c:v>74.895316317150517</c:v>
                </c:pt>
                <c:pt idx="1464">
                  <c:v>75.213158596240049</c:v>
                </c:pt>
                <c:pt idx="1465">
                  <c:v>75.542421155965883</c:v>
                </c:pt>
                <c:pt idx="1466">
                  <c:v>75.867326474593511</c:v>
                </c:pt>
                <c:pt idx="1467">
                  <c:v>76.186413894509428</c:v>
                </c:pt>
                <c:pt idx="1468">
                  <c:v>76.526187456080564</c:v>
                </c:pt>
                <c:pt idx="1469">
                  <c:v>76.84665855014525</c:v>
                </c:pt>
                <c:pt idx="1470">
                  <c:v>77.219158739916182</c:v>
                </c:pt>
                <c:pt idx="1471">
                  <c:v>77.560092826427564</c:v>
                </c:pt>
                <c:pt idx="1472">
                  <c:v>77.891816377136436</c:v>
                </c:pt>
                <c:pt idx="1473">
                  <c:v>78.226756108584283</c:v>
                </c:pt>
                <c:pt idx="1474">
                  <c:v>78.573134821670337</c:v>
                </c:pt>
                <c:pt idx="1475">
                  <c:v>78.915708115368659</c:v>
                </c:pt>
                <c:pt idx="1476">
                  <c:v>79.254369192080659</c:v>
                </c:pt>
                <c:pt idx="1477">
                  <c:v>79.643922224634622</c:v>
                </c:pt>
                <c:pt idx="1478">
                  <c:v>79.997186047634898</c:v>
                </c:pt>
                <c:pt idx="1479">
                  <c:v>80.343529028839853</c:v>
                </c:pt>
                <c:pt idx="1480">
                  <c:v>80.688477802425083</c:v>
                </c:pt>
                <c:pt idx="1481">
                  <c:v>81.040500148353715</c:v>
                </c:pt>
                <c:pt idx="1482">
                  <c:v>81.395382106333741</c:v>
                </c:pt>
                <c:pt idx="1483">
                  <c:v>81.750063975895387</c:v>
                </c:pt>
                <c:pt idx="1484">
                  <c:v>82.103187255512509</c:v>
                </c:pt>
                <c:pt idx="1485">
                  <c:v>82.511106207826117</c:v>
                </c:pt>
                <c:pt idx="1486">
                  <c:v>82.855005799610353</c:v>
                </c:pt>
                <c:pt idx="1487">
                  <c:v>83.220326614678598</c:v>
                </c:pt>
                <c:pt idx="1488">
                  <c:v>83.577909208250276</c:v>
                </c:pt>
                <c:pt idx="1489">
                  <c:v>83.939392729723409</c:v>
                </c:pt>
                <c:pt idx="1490">
                  <c:v>84.306230675414852</c:v>
                </c:pt>
                <c:pt idx="1491">
                  <c:v>84.663610557469326</c:v>
                </c:pt>
                <c:pt idx="1492">
                  <c:v>85.074905550505051</c:v>
                </c:pt>
                <c:pt idx="1493">
                  <c:v>85.438401744695639</c:v>
                </c:pt>
                <c:pt idx="1494">
                  <c:v>85.806972979753198</c:v>
                </c:pt>
                <c:pt idx="1495">
                  <c:v>86.170250959134862</c:v>
                </c:pt>
                <c:pt idx="1496">
                  <c:v>86.540075826678432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-1.4615523788179969E-2</c:v>
                </c:pt>
                <c:pt idx="1">
                  <c:v>-1.845824192219454E-2</c:v>
                </c:pt>
                <c:pt idx="2">
                  <c:v>-2.239631718925424E-2</c:v>
                </c:pt>
                <c:pt idx="3">
                  <c:v>-2.6883739791543529E-2</c:v>
                </c:pt>
                <c:pt idx="4">
                  <c:v>-3.121218609742513E-2</c:v>
                </c:pt>
                <c:pt idx="5">
                  <c:v>-3.5760893963576651E-2</c:v>
                </c:pt>
                <c:pt idx="6">
                  <c:v>-4.0660743384164567E-2</c:v>
                </c:pt>
                <c:pt idx="7">
                  <c:v>-4.513336722773157E-2</c:v>
                </c:pt>
                <c:pt idx="8">
                  <c:v>-4.9289738543177933E-2</c:v>
                </c:pt>
                <c:pt idx="9">
                  <c:v>-5.3463564312567498E-2</c:v>
                </c:pt>
                <c:pt idx="10">
                  <c:v>-5.7682464011477162E-2</c:v>
                </c:pt>
                <c:pt idx="11">
                  <c:v>-6.1854303625246437E-2</c:v>
                </c:pt>
                <c:pt idx="12">
                  <c:v>-6.5972348462402575E-2</c:v>
                </c:pt>
                <c:pt idx="13">
                  <c:v>-7.0049025826289274E-2</c:v>
                </c:pt>
                <c:pt idx="14">
                  <c:v>-7.3952796679937552E-2</c:v>
                </c:pt>
                <c:pt idx="15">
                  <c:v>-7.8195429692216725E-2</c:v>
                </c:pt>
                <c:pt idx="16">
                  <c:v>-8.1900481270593295E-2</c:v>
                </c:pt>
                <c:pt idx="17">
                  <c:v>-8.5551187084558167E-2</c:v>
                </c:pt>
                <c:pt idx="18">
                  <c:v>-8.9172472952747689E-2</c:v>
                </c:pt>
                <c:pt idx="19">
                  <c:v>-9.2630947406180261E-2</c:v>
                </c:pt>
                <c:pt idx="20">
                  <c:v>-9.6010730051765067E-2</c:v>
                </c:pt>
                <c:pt idx="21">
                  <c:v>-9.9744025963123401E-2</c:v>
                </c:pt>
                <c:pt idx="22">
                  <c:v>-0.10289352172326791</c:v>
                </c:pt>
                <c:pt idx="23">
                  <c:v>-0.1060578836438511</c:v>
                </c:pt>
                <c:pt idx="24">
                  <c:v>-0.10905575831309521</c:v>
                </c:pt>
                <c:pt idx="25">
                  <c:v>-0.1119502317819966</c:v>
                </c:pt>
                <c:pt idx="26">
                  <c:v>-0.11471806405440781</c:v>
                </c:pt>
                <c:pt idx="27">
                  <c:v>-0.11738178064403459</c:v>
                </c:pt>
                <c:pt idx="28">
                  <c:v>-0.11997173117259061</c:v>
                </c:pt>
                <c:pt idx="29">
                  <c:v>-0.1227557223987613</c:v>
                </c:pt>
                <c:pt idx="30">
                  <c:v>-0.12518006408873991</c:v>
                </c:pt>
                <c:pt idx="31">
                  <c:v>-0.1273568385775401</c:v>
                </c:pt>
                <c:pt idx="32">
                  <c:v>-0.12952315450757401</c:v>
                </c:pt>
                <c:pt idx="33">
                  <c:v>-0.13152954595562691</c:v>
                </c:pt>
                <c:pt idx="34">
                  <c:v>-0.13342914510091389</c:v>
                </c:pt>
                <c:pt idx="35">
                  <c:v>-0.1352221215619446</c:v>
                </c:pt>
                <c:pt idx="36">
                  <c:v>-0.13692887452070029</c:v>
                </c:pt>
                <c:pt idx="37">
                  <c:v>-0.13873155680166119</c:v>
                </c:pt>
                <c:pt idx="38">
                  <c:v>-0.14016683681573469</c:v>
                </c:pt>
                <c:pt idx="39">
                  <c:v>-0.14151687704859309</c:v>
                </c:pt>
                <c:pt idx="40">
                  <c:v>-0.1428074642056765</c:v>
                </c:pt>
                <c:pt idx="41">
                  <c:v>-0.1439518396252551</c:v>
                </c:pt>
                <c:pt idx="42">
                  <c:v>-0.14499388488870341</c:v>
                </c:pt>
                <c:pt idx="43">
                  <c:v>-0.14593411370888251</c:v>
                </c:pt>
                <c:pt idx="44">
                  <c:v>-0.14686645297463141</c:v>
                </c:pt>
                <c:pt idx="45">
                  <c:v>-0.14759998772001379</c:v>
                </c:pt>
                <c:pt idx="46">
                  <c:v>-0.14822393033816059</c:v>
                </c:pt>
                <c:pt idx="47">
                  <c:v>-0.14875998732683729</c:v>
                </c:pt>
                <c:pt idx="48">
                  <c:v>-0.14920619263285989</c:v>
                </c:pt>
                <c:pt idx="49">
                  <c:v>-0.14953886471072661</c:v>
                </c:pt>
                <c:pt idx="50">
                  <c:v>-0.14978733645091211</c:v>
                </c:pt>
                <c:pt idx="51">
                  <c:v>-0.14995123813308461</c:v>
                </c:pt>
                <c:pt idx="52">
                  <c:v>-0.14999992597306089</c:v>
                </c:pt>
                <c:pt idx="53">
                  <c:v>-0.14995827441452181</c:v>
                </c:pt>
                <c:pt idx="54">
                  <c:v>-0.14982545605114589</c:v>
                </c:pt>
                <c:pt idx="55">
                  <c:v>-0.14960073854316319</c:v>
                </c:pt>
                <c:pt idx="56">
                  <c:v>-0.14930470665159229</c:v>
                </c:pt>
                <c:pt idx="57">
                  <c:v>-0.14891711770574859</c:v>
                </c:pt>
                <c:pt idx="58">
                  <c:v>-0.1483751024950398</c:v>
                </c:pt>
                <c:pt idx="59">
                  <c:v>-0.1477999465535498</c:v>
                </c:pt>
                <c:pt idx="60">
                  <c:v>-0.14716122411113261</c:v>
                </c:pt>
                <c:pt idx="61">
                  <c:v>-0.14642086136052351</c:v>
                </c:pt>
                <c:pt idx="62">
                  <c:v>-0.14562034931908999</c:v>
                </c:pt>
                <c:pt idx="63">
                  <c:v>-0.1447445600323384</c:v>
                </c:pt>
                <c:pt idx="64">
                  <c:v>-0.1437745648096381</c:v>
                </c:pt>
                <c:pt idx="65">
                  <c:v>-0.14275080637843879</c:v>
                </c:pt>
                <c:pt idx="66">
                  <c:v>-0.14149858403192769</c:v>
                </c:pt>
                <c:pt idx="67">
                  <c:v>-0.14030478966781809</c:v>
                </c:pt>
                <c:pt idx="68">
                  <c:v>-0.13905625404869379</c:v>
                </c:pt>
                <c:pt idx="69">
                  <c:v>-0.13774608638405381</c:v>
                </c:pt>
                <c:pt idx="70">
                  <c:v>-0.1363592298738506</c:v>
                </c:pt>
                <c:pt idx="71">
                  <c:v>-0.13489544488205019</c:v>
                </c:pt>
                <c:pt idx="72">
                  <c:v>-0.13338593969780879</c:v>
                </c:pt>
                <c:pt idx="73">
                  <c:v>-0.13182141615902701</c:v>
                </c:pt>
                <c:pt idx="74">
                  <c:v>-0.1299943231171975</c:v>
                </c:pt>
                <c:pt idx="75">
                  <c:v>-0.1282765314525546</c:v>
                </c:pt>
                <c:pt idx="76">
                  <c:v>-0.12653635127655491</c:v>
                </c:pt>
                <c:pt idx="77">
                  <c:v>-0.1246887041479869</c:v>
                </c:pt>
                <c:pt idx="78">
                  <c:v>-0.1228459880219918</c:v>
                </c:pt>
                <c:pt idx="79">
                  <c:v>-0.1209032134037322</c:v>
                </c:pt>
                <c:pt idx="80">
                  <c:v>-0.11894790843235931</c:v>
                </c:pt>
                <c:pt idx="81">
                  <c:v>-0.11686815153177189</c:v>
                </c:pt>
                <c:pt idx="82">
                  <c:v>-0.1145317527150905</c:v>
                </c:pt>
                <c:pt idx="83">
                  <c:v>-0.1124320614779058</c:v>
                </c:pt>
                <c:pt idx="84">
                  <c:v>-0.1102065432772729</c:v>
                </c:pt>
                <c:pt idx="85">
                  <c:v>-0.1079428486492436</c:v>
                </c:pt>
                <c:pt idx="86">
                  <c:v>-0.1057633612314402</c:v>
                </c:pt>
                <c:pt idx="87">
                  <c:v>-0.1034686629896981</c:v>
                </c:pt>
                <c:pt idx="88">
                  <c:v>-0.101141975537127</c:v>
                </c:pt>
                <c:pt idx="89">
                  <c:v>-9.8727219204392716E-2</c:v>
                </c:pt>
                <c:pt idx="90">
                  <c:v>-9.599408355783845E-2</c:v>
                </c:pt>
                <c:pt idx="91">
                  <c:v>-9.3476005951594207E-2</c:v>
                </c:pt>
                <c:pt idx="92">
                  <c:v>-9.0991457316408994E-2</c:v>
                </c:pt>
                <c:pt idx="93">
                  <c:v>-8.8420490830567272E-2</c:v>
                </c:pt>
                <c:pt idx="94">
                  <c:v>-8.5814741016643034E-2</c:v>
                </c:pt>
                <c:pt idx="95">
                  <c:v>-8.3218203820789025E-2</c:v>
                </c:pt>
                <c:pt idx="96">
                  <c:v>-8.0556576883360695E-2</c:v>
                </c:pt>
                <c:pt idx="97">
                  <c:v>-7.7876219273130987E-2</c:v>
                </c:pt>
                <c:pt idx="98">
                  <c:v>-7.481331471330703E-2</c:v>
                </c:pt>
                <c:pt idx="99">
                  <c:v>-7.2115934022117786E-2</c:v>
                </c:pt>
                <c:pt idx="100">
                  <c:v>-6.9334440032560951E-2</c:v>
                </c:pt>
                <c:pt idx="101">
                  <c:v>-6.6517342773555921E-2</c:v>
                </c:pt>
                <c:pt idx="102">
                  <c:v>-6.3766482848272146E-2</c:v>
                </c:pt>
                <c:pt idx="103">
                  <c:v>-6.0900853848653007E-2</c:v>
                </c:pt>
                <c:pt idx="104">
                  <c:v>-5.8082312724129108E-2</c:v>
                </c:pt>
                <c:pt idx="105">
                  <c:v>-5.5160591435295232E-2</c:v>
                </c:pt>
                <c:pt idx="106">
                  <c:v>-5.1876303449791383E-2</c:v>
                </c:pt>
                <c:pt idx="107">
                  <c:v>-4.89959424002702E-2</c:v>
                </c:pt>
                <c:pt idx="108">
                  <c:v>-4.6061354048901028E-2</c:v>
                </c:pt>
                <c:pt idx="109">
                  <c:v>-4.3074306620428882E-2</c:v>
                </c:pt>
                <c:pt idx="110">
                  <c:v>-4.0096587138412722E-2</c:v>
                </c:pt>
                <c:pt idx="111">
                  <c:v>-3.7056020728165703E-2</c:v>
                </c:pt>
                <c:pt idx="112">
                  <c:v>-3.4013241631427583E-2</c:v>
                </c:pt>
                <c:pt idx="113">
                  <c:v>-3.106881820090358E-2</c:v>
                </c:pt>
                <c:pt idx="114">
                  <c:v>-2.769600037275613E-2</c:v>
                </c:pt>
                <c:pt idx="115">
                  <c:v>-2.4630656203687758E-2</c:v>
                </c:pt>
                <c:pt idx="116">
                  <c:v>-2.16432508519297E-2</c:v>
                </c:pt>
                <c:pt idx="117">
                  <c:v>-1.8611855303659421E-2</c:v>
                </c:pt>
                <c:pt idx="118">
                  <c:v>-1.5524295830047019E-2</c:v>
                </c:pt>
                <c:pt idx="119">
                  <c:v>-1.245448723155251E-2</c:v>
                </c:pt>
                <c:pt idx="120">
                  <c:v>-9.4058392121011622E-3</c:v>
                </c:pt>
                <c:pt idx="121">
                  <c:v>-5.9678204800544532E-3</c:v>
                </c:pt>
                <c:pt idx="122">
                  <c:v>-2.863941434084861E-3</c:v>
                </c:pt>
                <c:pt idx="123">
                  <c:v>2.156068261006344E-4</c:v>
                </c:pt>
                <c:pt idx="124">
                  <c:v>3.3830309236871081E-3</c:v>
                </c:pt>
                <c:pt idx="125">
                  <c:v>6.3864510722610344E-3</c:v>
                </c:pt>
                <c:pt idx="126">
                  <c:v>9.4625221588295356E-3</c:v>
                </c:pt>
                <c:pt idx="127">
                  <c:v>1.256087717583255E-2</c:v>
                </c:pt>
                <c:pt idx="128">
                  <c:v>1.555467932358438E-2</c:v>
                </c:pt>
                <c:pt idx="129">
                  <c:v>1.900212991436671E-2</c:v>
                </c:pt>
                <c:pt idx="130">
                  <c:v>2.2082132394250178E-2</c:v>
                </c:pt>
                <c:pt idx="131">
                  <c:v>2.5105118128060631E-2</c:v>
                </c:pt>
                <c:pt idx="132">
                  <c:v>2.814364795789253E-2</c:v>
                </c:pt>
                <c:pt idx="133">
                  <c:v>3.1209135836639069E-2</c:v>
                </c:pt>
                <c:pt idx="134">
                  <c:v>3.4274934014752831E-2</c:v>
                </c:pt>
                <c:pt idx="135">
                  <c:v>3.7207808383298048E-2</c:v>
                </c:pt>
                <c:pt idx="136">
                  <c:v>4.0501946964382571E-2</c:v>
                </c:pt>
                <c:pt idx="137">
                  <c:v>4.3501451260367717E-2</c:v>
                </c:pt>
                <c:pt idx="138">
                  <c:v>4.6437382275183889E-2</c:v>
                </c:pt>
                <c:pt idx="139">
                  <c:v>4.9404228893767971E-2</c:v>
                </c:pt>
                <c:pt idx="140">
                  <c:v>5.2353092321476842E-2</c:v>
                </c:pt>
                <c:pt idx="141">
                  <c:v>5.5270826603226748E-2</c:v>
                </c:pt>
                <c:pt idx="142">
                  <c:v>5.8109835701589861E-2</c:v>
                </c:pt>
                <c:pt idx="143">
                  <c:v>6.0974197949531933E-2</c:v>
                </c:pt>
                <c:pt idx="144">
                  <c:v>6.4171485503606351E-2</c:v>
                </c:pt>
                <c:pt idx="145">
                  <c:v>6.6964345882715715E-2</c:v>
                </c:pt>
                <c:pt idx="146">
                  <c:v>6.9777503884796629E-2</c:v>
                </c:pt>
                <c:pt idx="147">
                  <c:v>7.2474992458473511E-2</c:v>
                </c:pt>
                <c:pt idx="148">
                  <c:v>7.5256897027905334E-2</c:v>
                </c:pt>
                <c:pt idx="149">
                  <c:v>7.7955104974939654E-2</c:v>
                </c:pt>
                <c:pt idx="150">
                  <c:v>8.061291706254041E-2</c:v>
                </c:pt>
                <c:pt idx="151">
                  <c:v>8.3603401574189939E-2</c:v>
                </c:pt>
                <c:pt idx="152">
                  <c:v>8.6195269027149218E-2</c:v>
                </c:pt>
                <c:pt idx="153">
                  <c:v>8.8806502835568901E-2</c:v>
                </c:pt>
                <c:pt idx="154">
                  <c:v>9.1351519324474884E-2</c:v>
                </c:pt>
                <c:pt idx="155">
                  <c:v>9.3800185985829496E-2</c:v>
                </c:pt>
                <c:pt idx="156">
                  <c:v>9.6293511536877374E-2</c:v>
                </c:pt>
                <c:pt idx="157">
                  <c:v>9.8738455434149081E-2</c:v>
                </c:pt>
                <c:pt idx="158">
                  <c:v>0.1011338006433166</c:v>
                </c:pt>
                <c:pt idx="159">
                  <c:v>0.10352639755545549</c:v>
                </c:pt>
                <c:pt idx="160">
                  <c:v>0.106061045662441</c:v>
                </c:pt>
                <c:pt idx="161">
                  <c:v>0.1083173233012323</c:v>
                </c:pt>
                <c:pt idx="162">
                  <c:v>0.11053817958244561</c:v>
                </c:pt>
                <c:pt idx="163">
                  <c:v>0.1127128951247726</c:v>
                </c:pt>
                <c:pt idx="164">
                  <c:v>0.1148234575067752</c:v>
                </c:pt>
                <c:pt idx="165">
                  <c:v>0.11692826372096039</c:v>
                </c:pt>
                <c:pt idx="166">
                  <c:v>0.118973744295382</c:v>
                </c:pt>
                <c:pt idx="167">
                  <c:v>0.12115711152015569</c:v>
                </c:pt>
                <c:pt idx="168">
                  <c:v>0.12306165264593689</c:v>
                </c:pt>
                <c:pt idx="169">
                  <c:v>0.1249357914492779</c:v>
                </c:pt>
                <c:pt idx="170">
                  <c:v>0.1267179007175267</c:v>
                </c:pt>
                <c:pt idx="171">
                  <c:v>0.12848726251549719</c:v>
                </c:pt>
                <c:pt idx="172">
                  <c:v>0.13018421940881669</c:v>
                </c:pt>
                <c:pt idx="173">
                  <c:v>0.1317895707207738</c:v>
                </c:pt>
                <c:pt idx="174">
                  <c:v>0.1336052508063221</c:v>
                </c:pt>
                <c:pt idx="175">
                  <c:v>0.1350759445439513</c:v>
                </c:pt>
                <c:pt idx="176">
                  <c:v>0.13653191535357309</c:v>
                </c:pt>
                <c:pt idx="177">
                  <c:v>0.13789460221272121</c:v>
                </c:pt>
                <c:pt idx="178">
                  <c:v>0.13921813619650561</c:v>
                </c:pt>
                <c:pt idx="179">
                  <c:v>0.1404432431563766</c:v>
                </c:pt>
                <c:pt idx="180">
                  <c:v>0.1416382112240257</c:v>
                </c:pt>
                <c:pt idx="181">
                  <c:v>0.1428764534396558</c:v>
                </c:pt>
                <c:pt idx="182">
                  <c:v>0.14389160243926469</c:v>
                </c:pt>
                <c:pt idx="183">
                  <c:v>0.14482671149737911</c:v>
                </c:pt>
                <c:pt idx="184">
                  <c:v>0.14569574436108609</c:v>
                </c:pt>
                <c:pt idx="185">
                  <c:v>0.14651705181749439</c:v>
                </c:pt>
                <c:pt idx="186">
                  <c:v>0.14722528258342571</c:v>
                </c:pt>
                <c:pt idx="187">
                  <c:v>0.1478709996213898</c:v>
                </c:pt>
                <c:pt idx="188">
                  <c:v>0.14843008672953961</c:v>
                </c:pt>
                <c:pt idx="189">
                  <c:v>0.1489030535034335</c:v>
                </c:pt>
                <c:pt idx="190">
                  <c:v>0.14934230400779111</c:v>
                </c:pt>
                <c:pt idx="191">
                  <c:v>0.14964049708878771</c:v>
                </c:pt>
                <c:pt idx="192">
                  <c:v>0.1498461888444447</c:v>
                </c:pt>
                <c:pt idx="193">
                  <c:v>0.1499684468955132</c:v>
                </c:pt>
                <c:pt idx="194">
                  <c:v>0.14999862349533161</c:v>
                </c:pt>
                <c:pt idx="195">
                  <c:v>0.14993777495723501</c:v>
                </c:pt>
                <c:pt idx="196">
                  <c:v>0.14978091603852359</c:v>
                </c:pt>
                <c:pt idx="197">
                  <c:v>0.14953891615620521</c:v>
                </c:pt>
                <c:pt idx="198">
                  <c:v>0.1491888673043823</c:v>
                </c:pt>
                <c:pt idx="199">
                  <c:v>0.14874028793591301</c:v>
                </c:pt>
                <c:pt idx="200">
                  <c:v>0.14813771020305391</c:v>
                </c:pt>
                <c:pt idx="201">
                  <c:v>0.14749052719234129</c:v>
                </c:pt>
                <c:pt idx="202">
                  <c:v>0.14674103755115461</c:v>
                </c:pt>
                <c:pt idx="203">
                  <c:v>0.14587556497659979</c:v>
                </c:pt>
                <c:pt idx="204">
                  <c:v>0.1449449263192692</c:v>
                </c:pt>
                <c:pt idx="205">
                  <c:v>0.1438979732207869</c:v>
                </c:pt>
                <c:pt idx="206">
                  <c:v>0.1427237306109983</c:v>
                </c:pt>
                <c:pt idx="207">
                  <c:v>0.14129696570351091</c:v>
                </c:pt>
                <c:pt idx="208">
                  <c:v>0.1399354599140947</c:v>
                </c:pt>
                <c:pt idx="209">
                  <c:v>0.13842688145795601</c:v>
                </c:pt>
                <c:pt idx="210">
                  <c:v>0.13685536423706279</c:v>
                </c:pt>
                <c:pt idx="211">
                  <c:v>0.13515113682440541</c:v>
                </c:pt>
                <c:pt idx="212">
                  <c:v>0.1333538292877772</c:v>
                </c:pt>
                <c:pt idx="213">
                  <c:v>0.13141794174541749</c:v>
                </c:pt>
                <c:pt idx="214">
                  <c:v>0.12915994330438901</c:v>
                </c:pt>
                <c:pt idx="215">
                  <c:v>0.12695661857971291</c:v>
                </c:pt>
                <c:pt idx="216">
                  <c:v>0.124714466495154</c:v>
                </c:pt>
                <c:pt idx="217">
                  <c:v>0.1223461730441685</c:v>
                </c:pt>
                <c:pt idx="218">
                  <c:v>0.11988014391272531</c:v>
                </c:pt>
                <c:pt idx="219">
                  <c:v>0.1172759230464403</c:v>
                </c:pt>
                <c:pt idx="220">
                  <c:v>0.11456321758276</c:v>
                </c:pt>
                <c:pt idx="221">
                  <c:v>0.11181261668032071</c:v>
                </c:pt>
                <c:pt idx="222">
                  <c:v>0.10882925359709771</c:v>
                </c:pt>
                <c:pt idx="223">
                  <c:v>0.10552607384491521</c:v>
                </c:pt>
                <c:pt idx="224">
                  <c:v>0.10238281527384099</c:v>
                </c:pt>
                <c:pt idx="225">
                  <c:v>9.9138011925411232E-2</c:v>
                </c:pt>
                <c:pt idx="226">
                  <c:v>9.5834297630260273E-2</c:v>
                </c:pt>
                <c:pt idx="227">
                  <c:v>9.2365482627317669E-2</c:v>
                </c:pt>
                <c:pt idx="228">
                  <c:v>8.8943347238147799E-2</c:v>
                </c:pt>
                <c:pt idx="229">
                  <c:v>8.531590255470993E-2</c:v>
                </c:pt>
                <c:pt idx="230">
                  <c:v>8.1704113100923972E-2</c:v>
                </c:pt>
                <c:pt idx="231">
                  <c:v>7.7407539380462187E-2</c:v>
                </c:pt>
                <c:pt idx="232">
                  <c:v>7.3606004355578403E-2</c:v>
                </c:pt>
                <c:pt idx="233">
                  <c:v>6.9663283481984209E-2</c:v>
                </c:pt>
                <c:pt idx="234">
                  <c:v>6.5627972364266388E-2</c:v>
                </c:pt>
                <c:pt idx="235">
                  <c:v>6.1536843054957872E-2</c:v>
                </c:pt>
                <c:pt idx="236">
                  <c:v>5.7412074245115387E-2</c:v>
                </c:pt>
                <c:pt idx="237">
                  <c:v>5.3155196584686072E-2</c:v>
                </c:pt>
                <c:pt idx="238">
                  <c:v>4.8365267282698049E-2</c:v>
                </c:pt>
                <c:pt idx="239">
                  <c:v>4.3985998539044037E-2</c:v>
                </c:pt>
                <c:pt idx="240">
                  <c:v>3.9661044843791841E-2</c:v>
                </c:pt>
                <c:pt idx="241">
                  <c:v>3.5149407928649609E-2</c:v>
                </c:pt>
                <c:pt idx="242">
                  <c:v>3.0758793078941801E-2</c:v>
                </c:pt>
                <c:pt idx="243">
                  <c:v>2.6243195502816841E-2</c:v>
                </c:pt>
                <c:pt idx="244">
                  <c:v>2.1697024329989271E-2</c:v>
                </c:pt>
                <c:pt idx="245">
                  <c:v>1.708874802720765E-2</c:v>
                </c:pt>
                <c:pt idx="246">
                  <c:v>1.2477789997347151E-2</c:v>
                </c:pt>
                <c:pt idx="247">
                  <c:v>7.3487982050297754E-3</c:v>
                </c:pt>
                <c:pt idx="248">
                  <c:v>2.695434195798499E-3</c:v>
                </c:pt>
                <c:pt idx="249">
                  <c:v>-1.81188185923045E-3</c:v>
                </c:pt>
                <c:pt idx="250">
                  <c:v>-6.4861187137488924E-3</c:v>
                </c:pt>
                <c:pt idx="251">
                  <c:v>-1.109562638728499E-2</c:v>
                </c:pt>
                <c:pt idx="252">
                  <c:v>-1.565494077491628E-2</c:v>
                </c:pt>
                <c:pt idx="253">
                  <c:v>-2.0307068885289301E-2</c:v>
                </c:pt>
                <c:pt idx="254">
                  <c:v>-2.4880367740744841E-2</c:v>
                </c:pt>
                <c:pt idx="255">
                  <c:v>-2.995286706839333E-2</c:v>
                </c:pt>
                <c:pt idx="256">
                  <c:v>-3.4402967642739361E-2</c:v>
                </c:pt>
                <c:pt idx="257">
                  <c:v>-3.8814391091744817E-2</c:v>
                </c:pt>
                <c:pt idx="258">
                  <c:v>-4.3164746590262919E-2</c:v>
                </c:pt>
                <c:pt idx="259">
                  <c:v>-4.751879891818387E-2</c:v>
                </c:pt>
                <c:pt idx="260">
                  <c:v>-5.1853884542645758E-2</c:v>
                </c:pt>
                <c:pt idx="261">
                  <c:v>-5.6128885180857818E-2</c:v>
                </c:pt>
                <c:pt idx="262">
                  <c:v>-6.0829525372011202E-2</c:v>
                </c:pt>
                <c:pt idx="263">
                  <c:v>-6.4833378420356608E-2</c:v>
                </c:pt>
                <c:pt idx="264">
                  <c:v>-6.8866261745650803E-2</c:v>
                </c:pt>
                <c:pt idx="265">
                  <c:v>-7.2792540008980583E-2</c:v>
                </c:pt>
                <c:pt idx="266">
                  <c:v>-7.6658192310481668E-2</c:v>
                </c:pt>
                <c:pt idx="267">
                  <c:v>-8.0487523887375276E-2</c:v>
                </c:pt>
                <c:pt idx="268">
                  <c:v>-8.4170960646204857E-2</c:v>
                </c:pt>
                <c:pt idx="269">
                  <c:v>-8.8289291649188376E-2</c:v>
                </c:pt>
                <c:pt idx="270">
                  <c:v>-9.1798256204171605E-2</c:v>
                </c:pt>
                <c:pt idx="271">
                  <c:v>-9.5200545419600172E-2</c:v>
                </c:pt>
                <c:pt idx="272">
                  <c:v>-9.8482174357108737E-2</c:v>
                </c:pt>
                <c:pt idx="273">
                  <c:v>-0.1017212156616078</c:v>
                </c:pt>
                <c:pt idx="274">
                  <c:v>-0.1048603353643941</c:v>
                </c:pt>
                <c:pt idx="275">
                  <c:v>-0.1079346054595368</c:v>
                </c:pt>
                <c:pt idx="276">
                  <c:v>-0.110868268672982</c:v>
                </c:pt>
                <c:pt idx="277">
                  <c:v>-0.1140342615815973</c:v>
                </c:pt>
                <c:pt idx="278">
                  <c:v>-0.1167787101382038</c:v>
                </c:pt>
                <c:pt idx="279">
                  <c:v>-0.1194030981405831</c:v>
                </c:pt>
                <c:pt idx="280">
                  <c:v>-0.1218795983902061</c:v>
                </c:pt>
                <c:pt idx="281">
                  <c:v>-0.1242876245879823</c:v>
                </c:pt>
                <c:pt idx="282">
                  <c:v>-0.1265316657846132</c:v>
                </c:pt>
                <c:pt idx="283">
                  <c:v>-0.12871372209923751</c:v>
                </c:pt>
                <c:pt idx="284">
                  <c:v>-0.13077791829310129</c:v>
                </c:pt>
                <c:pt idx="285">
                  <c:v>-0.13297937398525569</c:v>
                </c:pt>
                <c:pt idx="286">
                  <c:v>-0.13477672241927771</c:v>
                </c:pt>
                <c:pt idx="287">
                  <c:v>-0.13651736140804241</c:v>
                </c:pt>
                <c:pt idx="288">
                  <c:v>-0.1381231333975026</c:v>
                </c:pt>
                <c:pt idx="289">
                  <c:v>-0.13963499683721081</c:v>
                </c:pt>
                <c:pt idx="290">
                  <c:v>-0.14105107463114111</c:v>
                </c:pt>
                <c:pt idx="291">
                  <c:v>-0.14234495879215789</c:v>
                </c:pt>
                <c:pt idx="292">
                  <c:v>-0.14351020153707131</c:v>
                </c:pt>
                <c:pt idx="293">
                  <c:v>-0.14475138407547239</c:v>
                </c:pt>
                <c:pt idx="294">
                  <c:v>-0.14570130694742089</c:v>
                </c:pt>
                <c:pt idx="295">
                  <c:v>-0.14657013115925929</c:v>
                </c:pt>
                <c:pt idx="296">
                  <c:v>-0.14734102103802291</c:v>
                </c:pt>
                <c:pt idx="297">
                  <c:v>-0.1480212669211525</c:v>
                </c:pt>
                <c:pt idx="298">
                  <c:v>-0.14859050150992201</c:v>
                </c:pt>
                <c:pt idx="299">
                  <c:v>-0.14905304582620241</c:v>
                </c:pt>
                <c:pt idx="300">
                  <c:v>-0.14947331093240351</c:v>
                </c:pt>
                <c:pt idx="301">
                  <c:v>-0.14973698062487939</c:v>
                </c:pt>
                <c:pt idx="302">
                  <c:v>-0.1499115014603466</c:v>
                </c:pt>
                <c:pt idx="303">
                  <c:v>-0.14999322810193261</c:v>
                </c:pt>
                <c:pt idx="304">
                  <c:v>-0.14998239813234721</c:v>
                </c:pt>
                <c:pt idx="305">
                  <c:v>-0.1498810505053278</c:v>
                </c:pt>
                <c:pt idx="306">
                  <c:v>-0.14969083383911611</c:v>
                </c:pt>
                <c:pt idx="307">
                  <c:v>-0.14941195665492071</c:v>
                </c:pt>
                <c:pt idx="308">
                  <c:v>-0.14900149848240921</c:v>
                </c:pt>
                <c:pt idx="309">
                  <c:v>-0.1485436415171961</c:v>
                </c:pt>
                <c:pt idx="310">
                  <c:v>-0.14800284868047839</c:v>
                </c:pt>
                <c:pt idx="311">
                  <c:v>-0.14738323054057881</c:v>
                </c:pt>
                <c:pt idx="312">
                  <c:v>-0.1466751120909657</c:v>
                </c:pt>
                <c:pt idx="313">
                  <c:v>-0.14591387651853721</c:v>
                </c:pt>
                <c:pt idx="314">
                  <c:v>-0.1450502629368299</c:v>
                </c:pt>
                <c:pt idx="315">
                  <c:v>-0.14411317371916529</c:v>
                </c:pt>
                <c:pt idx="316">
                  <c:v>-0.14297870169511409</c:v>
                </c:pt>
                <c:pt idx="317">
                  <c:v>-0.1419082104508925</c:v>
                </c:pt>
                <c:pt idx="318">
                  <c:v>-0.1407592079769194</c:v>
                </c:pt>
                <c:pt idx="319">
                  <c:v>-0.1395260693237835</c:v>
                </c:pt>
                <c:pt idx="320">
                  <c:v>-0.13823696961539561</c:v>
                </c:pt>
                <c:pt idx="321">
                  <c:v>-0.13687885562484309</c:v>
                </c:pt>
                <c:pt idx="322">
                  <c:v>-0.13545096855232611</c:v>
                </c:pt>
                <c:pt idx="323">
                  <c:v>-0.13375432351261701</c:v>
                </c:pt>
                <c:pt idx="324">
                  <c:v>-0.13223017207495871</c:v>
                </c:pt>
                <c:pt idx="325">
                  <c:v>-0.13060784982061929</c:v>
                </c:pt>
                <c:pt idx="326">
                  <c:v>-0.1288981717563617</c:v>
                </c:pt>
                <c:pt idx="327">
                  <c:v>-0.12716761150768441</c:v>
                </c:pt>
                <c:pt idx="328">
                  <c:v>-0.1253726367654189</c:v>
                </c:pt>
                <c:pt idx="329">
                  <c:v>-0.1235367864681737</c:v>
                </c:pt>
                <c:pt idx="330">
                  <c:v>-0.1213634313538192</c:v>
                </c:pt>
                <c:pt idx="331">
                  <c:v>-0.1194369302531456</c:v>
                </c:pt>
                <c:pt idx="332">
                  <c:v>-0.1174048296182774</c:v>
                </c:pt>
                <c:pt idx="333">
                  <c:v>-0.11535735237225279</c:v>
                </c:pt>
                <c:pt idx="334">
                  <c:v>-0.1132409492506031</c:v>
                </c:pt>
                <c:pt idx="335">
                  <c:v>-0.1111041451516728</c:v>
                </c:pt>
                <c:pt idx="336">
                  <c:v>-0.1088594296050298</c:v>
                </c:pt>
                <c:pt idx="337">
                  <c:v>-0.10655006477666221</c:v>
                </c:pt>
                <c:pt idx="338">
                  <c:v>-0.1040444020582911</c:v>
                </c:pt>
                <c:pt idx="339">
                  <c:v>-0.101670833651614</c:v>
                </c:pt>
                <c:pt idx="340">
                  <c:v>-9.9265214982349609E-2</c:v>
                </c:pt>
                <c:pt idx="341">
                  <c:v>-9.6862862209480663E-2</c:v>
                </c:pt>
                <c:pt idx="342">
                  <c:v>-9.4378639023565927E-2</c:v>
                </c:pt>
                <c:pt idx="343">
                  <c:v>-9.1846074107895373E-2</c:v>
                </c:pt>
                <c:pt idx="344">
                  <c:v>-8.934950338726956E-2</c:v>
                </c:pt>
                <c:pt idx="345">
                  <c:v>-8.6798440670027566E-2</c:v>
                </c:pt>
                <c:pt idx="346">
                  <c:v>-8.4178069736565733E-2</c:v>
                </c:pt>
                <c:pt idx="347">
                  <c:v>-8.1188164928880216E-2</c:v>
                </c:pt>
                <c:pt idx="348">
                  <c:v>-7.8536811731162448E-2</c:v>
                </c:pt>
                <c:pt idx="349">
                  <c:v>-7.5857526191738037E-2</c:v>
                </c:pt>
                <c:pt idx="350">
                  <c:v>-7.3126470896019896E-2</c:v>
                </c:pt>
                <c:pt idx="351">
                  <c:v>-7.0334223792059114E-2</c:v>
                </c:pt>
                <c:pt idx="352">
                  <c:v>-6.7627392393128621E-2</c:v>
                </c:pt>
                <c:pt idx="353">
                  <c:v>-6.4748945101443967E-2</c:v>
                </c:pt>
                <c:pt idx="354">
                  <c:v>-6.1937714238412357E-2</c:v>
                </c:pt>
                <c:pt idx="355">
                  <c:v>-5.8720123158790681E-2</c:v>
                </c:pt>
                <c:pt idx="356">
                  <c:v>-5.5885688440045322E-2</c:v>
                </c:pt>
                <c:pt idx="357">
                  <c:v>-5.298361123613949E-2</c:v>
                </c:pt>
                <c:pt idx="358">
                  <c:v>-5.0062814582533373E-2</c:v>
                </c:pt>
                <c:pt idx="359">
                  <c:v>-4.7147547236969949E-2</c:v>
                </c:pt>
                <c:pt idx="360">
                  <c:v>-4.41792195126193E-2</c:v>
                </c:pt>
                <c:pt idx="361">
                  <c:v>-4.1207143660314312E-2</c:v>
                </c:pt>
                <c:pt idx="362">
                  <c:v>-3.7856736062207338E-2</c:v>
                </c:pt>
                <c:pt idx="363">
                  <c:v>-3.481755537287512E-2</c:v>
                </c:pt>
                <c:pt idx="364">
                  <c:v>-3.1802384158890327E-2</c:v>
                </c:pt>
                <c:pt idx="365">
                  <c:v>-2.882529608382884E-2</c:v>
                </c:pt>
                <c:pt idx="366">
                  <c:v>-2.5739681537837289E-2</c:v>
                </c:pt>
                <c:pt idx="367">
                  <c:v>-2.2718717832241879E-2</c:v>
                </c:pt>
                <c:pt idx="368">
                  <c:v>-1.967678552324444E-2</c:v>
                </c:pt>
                <c:pt idx="369">
                  <c:v>-1.659137914449476E-2</c:v>
                </c:pt>
                <c:pt idx="370">
                  <c:v>-1.3226542404553791E-2</c:v>
                </c:pt>
                <c:pt idx="371">
                  <c:v>-1.009208740817541E-2</c:v>
                </c:pt>
                <c:pt idx="372">
                  <c:v>-7.0663975786337914E-3</c:v>
                </c:pt>
                <c:pt idx="373">
                  <c:v>-4.0381594692607149E-3</c:v>
                </c:pt>
                <c:pt idx="374">
                  <c:v>-9.8378363767823943E-4</c:v>
                </c:pt>
                <c:pt idx="375">
                  <c:v>2.121016612042179E-3</c:v>
                </c:pt>
                <c:pt idx="376">
                  <c:v>5.5620715697184088E-3</c:v>
                </c:pt>
                <c:pt idx="377">
                  <c:v>8.6138743639765404E-3</c:v>
                </c:pt>
                <c:pt idx="378">
                  <c:v>1.1712423778095339E-2</c:v>
                </c:pt>
                <c:pt idx="379">
                  <c:v>1.475703208550962E-2</c:v>
                </c:pt>
                <c:pt idx="380">
                  <c:v>1.7833981492164749E-2</c:v>
                </c:pt>
                <c:pt idx="381">
                  <c:v>2.091669716775249E-2</c:v>
                </c:pt>
                <c:pt idx="382">
                  <c:v>2.394272061463526E-2</c:v>
                </c:pt>
                <c:pt idx="383">
                  <c:v>2.7058569271548399E-2</c:v>
                </c:pt>
                <c:pt idx="384">
                  <c:v>3.042211936386921E-2</c:v>
                </c:pt>
                <c:pt idx="385">
                  <c:v>3.3369000969830247E-2</c:v>
                </c:pt>
                <c:pt idx="386">
                  <c:v>3.6401725774771347E-2</c:v>
                </c:pt>
                <c:pt idx="387">
                  <c:v>3.9373084295016403E-2</c:v>
                </c:pt>
                <c:pt idx="388">
                  <c:v>4.2366685363529027E-2</c:v>
                </c:pt>
                <c:pt idx="389">
                  <c:v>4.5284893522030641E-2</c:v>
                </c:pt>
                <c:pt idx="390">
                  <c:v>4.8353675841704698E-2</c:v>
                </c:pt>
                <c:pt idx="391">
                  <c:v>5.1521867163287348E-2</c:v>
                </c:pt>
                <c:pt idx="392">
                  <c:v>5.4422230775722627E-2</c:v>
                </c:pt>
                <c:pt idx="393">
                  <c:v>5.7383693309603967E-2</c:v>
                </c:pt>
                <c:pt idx="394">
                  <c:v>6.0207289375351983E-2</c:v>
                </c:pt>
                <c:pt idx="395">
                  <c:v>6.301021502006296E-2</c:v>
                </c:pt>
                <c:pt idx="396">
                  <c:v>6.5869804178037353E-2</c:v>
                </c:pt>
                <c:pt idx="397">
                  <c:v>6.8670281669643868E-2</c:v>
                </c:pt>
                <c:pt idx="398">
                  <c:v>7.1490043546326543E-2</c:v>
                </c:pt>
                <c:pt idx="399">
                  <c:v>7.4525399163265227E-2</c:v>
                </c:pt>
                <c:pt idx="400">
                  <c:v>7.7231478195089048E-2</c:v>
                </c:pt>
                <c:pt idx="401">
                  <c:v>7.9941008734669292E-2</c:v>
                </c:pt>
                <c:pt idx="402">
                  <c:v>8.257663890146745E-2</c:v>
                </c:pt>
                <c:pt idx="403">
                  <c:v>8.5181131055857964E-2</c:v>
                </c:pt>
                <c:pt idx="404">
                  <c:v>8.7743304084854271E-2</c:v>
                </c:pt>
                <c:pt idx="405">
                  <c:v>9.0343906666169066E-2</c:v>
                </c:pt>
                <c:pt idx="406">
                  <c:v>9.284747650429917E-2</c:v>
                </c:pt>
                <c:pt idx="407">
                  <c:v>9.5674476283142226E-2</c:v>
                </c:pt>
                <c:pt idx="408">
                  <c:v>9.8110228205746802E-2</c:v>
                </c:pt>
                <c:pt idx="409">
                  <c:v>0.10051593512635169</c:v>
                </c:pt>
                <c:pt idx="410">
                  <c:v>0.1029005306444121</c:v>
                </c:pt>
                <c:pt idx="411">
                  <c:v>0.1051870847452932</c:v>
                </c:pt>
                <c:pt idx="412">
                  <c:v>0.10749635608160189</c:v>
                </c:pt>
                <c:pt idx="413">
                  <c:v>0.109697646289024</c:v>
                </c:pt>
                <c:pt idx="414">
                  <c:v>0.1119074843648015</c:v>
                </c:pt>
                <c:pt idx="415">
                  <c:v>0.1142930282153624</c:v>
                </c:pt>
                <c:pt idx="416">
                  <c:v>0.11635995010370161</c:v>
                </c:pt>
                <c:pt idx="417">
                  <c:v>0.1184194364622809</c:v>
                </c:pt>
                <c:pt idx="418">
                  <c:v>0.12039538271181741</c:v>
                </c:pt>
                <c:pt idx="419">
                  <c:v>0.1223822768637329</c:v>
                </c:pt>
                <c:pt idx="420">
                  <c:v>0.12424571955409611</c:v>
                </c:pt>
                <c:pt idx="421">
                  <c:v>0.1260482280205254</c:v>
                </c:pt>
                <c:pt idx="422">
                  <c:v>0.12807926241519299</c:v>
                </c:pt>
                <c:pt idx="423">
                  <c:v>0.1297085129520221</c:v>
                </c:pt>
                <c:pt idx="424">
                  <c:v>0.13136998980042791</c:v>
                </c:pt>
                <c:pt idx="425">
                  <c:v>0.13297676095442959</c:v>
                </c:pt>
                <c:pt idx="426">
                  <c:v>0.1344965377726072</c:v>
                </c:pt>
                <c:pt idx="427">
                  <c:v>0.13597755548538051</c:v>
                </c:pt>
                <c:pt idx="428">
                  <c:v>0.13737122903616511</c:v>
                </c:pt>
                <c:pt idx="429">
                  <c:v>0.13887364650177189</c:v>
                </c:pt>
                <c:pt idx="430">
                  <c:v>0.14010677484115991</c:v>
                </c:pt>
                <c:pt idx="431">
                  <c:v>0.1413212807181429</c:v>
                </c:pt>
                <c:pt idx="432">
                  <c:v>0.14243246771655671</c:v>
                </c:pt>
                <c:pt idx="433">
                  <c:v>0.14349396001876499</c:v>
                </c:pt>
                <c:pt idx="434">
                  <c:v>0.14447355836913051</c:v>
                </c:pt>
                <c:pt idx="435">
                  <c:v>0.14537820409253591</c:v>
                </c:pt>
                <c:pt idx="436">
                  <c:v>0.14620669477135001</c:v>
                </c:pt>
                <c:pt idx="437">
                  <c:v>0.14705195011025349</c:v>
                </c:pt>
                <c:pt idx="438">
                  <c:v>0.14770298101023269</c:v>
                </c:pt>
                <c:pt idx="439">
                  <c:v>0.1482932780872909</c:v>
                </c:pt>
                <c:pt idx="440">
                  <c:v>0.1487969272079058</c:v>
                </c:pt>
                <c:pt idx="441">
                  <c:v>0.14921322439857049</c:v>
                </c:pt>
                <c:pt idx="442">
                  <c:v>0.14953377843240639</c:v>
                </c:pt>
                <c:pt idx="443">
                  <c:v>0.14977685260912549</c:v>
                </c:pt>
                <c:pt idx="444">
                  <c:v>0.14993375122936439</c:v>
                </c:pt>
                <c:pt idx="445">
                  <c:v>0.14999784272217631</c:v>
                </c:pt>
                <c:pt idx="446">
                  <c:v>0.14996332245653149</c:v>
                </c:pt>
                <c:pt idx="447">
                  <c:v>0.1498320155532322</c:v>
                </c:pt>
                <c:pt idx="448">
                  <c:v>0.14960728325093731</c:v>
                </c:pt>
                <c:pt idx="449">
                  <c:v>0.14929477067684269</c:v>
                </c:pt>
                <c:pt idx="450">
                  <c:v>0.14888127887073391</c:v>
                </c:pt>
                <c:pt idx="451">
                  <c:v>0.1483703744802336</c:v>
                </c:pt>
                <c:pt idx="452">
                  <c:v>0.14775055831328879</c:v>
                </c:pt>
                <c:pt idx="453">
                  <c:v>0.14704926379206371</c:v>
                </c:pt>
                <c:pt idx="454">
                  <c:v>0.14614033123725531</c:v>
                </c:pt>
                <c:pt idx="455">
                  <c:v>0.1452081454419677</c:v>
                </c:pt>
                <c:pt idx="456">
                  <c:v>0.14419206381521449</c:v>
                </c:pt>
                <c:pt idx="457">
                  <c:v>0.14305597668728509</c:v>
                </c:pt>
                <c:pt idx="458">
                  <c:v>0.14180884713079489</c:v>
                </c:pt>
                <c:pt idx="459">
                  <c:v>0.14049956922075529</c:v>
                </c:pt>
                <c:pt idx="460">
                  <c:v>0.13904032686069659</c:v>
                </c:pt>
                <c:pt idx="461">
                  <c:v>0.13749173734605971</c:v>
                </c:pt>
                <c:pt idx="462">
                  <c:v>0.1355923886585445</c:v>
                </c:pt>
                <c:pt idx="463">
                  <c:v>0.133806319430641</c:v>
                </c:pt>
                <c:pt idx="464">
                  <c:v>0.13196005382688261</c:v>
                </c:pt>
                <c:pt idx="465">
                  <c:v>0.12998546537502401</c:v>
                </c:pt>
                <c:pt idx="466">
                  <c:v>0.12784369797838499</c:v>
                </c:pt>
                <c:pt idx="467">
                  <c:v>0.12566351498244549</c:v>
                </c:pt>
                <c:pt idx="468">
                  <c:v>0.12306981039264681</c:v>
                </c:pt>
                <c:pt idx="469">
                  <c:v>0.1205955839701912</c:v>
                </c:pt>
                <c:pt idx="470">
                  <c:v>0.1180643144865899</c:v>
                </c:pt>
                <c:pt idx="471">
                  <c:v>0.1154280256370523</c:v>
                </c:pt>
                <c:pt idx="472">
                  <c:v>0.1126408065658354</c:v>
                </c:pt>
                <c:pt idx="473">
                  <c:v>0.10975974215687689</c:v>
                </c:pt>
                <c:pt idx="474">
                  <c:v>0.1067865835903688</c:v>
                </c:pt>
                <c:pt idx="475">
                  <c:v>0.1037110706512747</c:v>
                </c:pt>
                <c:pt idx="476">
                  <c:v>0.1001161584368272</c:v>
                </c:pt>
                <c:pt idx="477">
                  <c:v>9.6813966198099385E-2</c:v>
                </c:pt>
                <c:pt idx="478">
                  <c:v>9.3456966037104863E-2</c:v>
                </c:pt>
                <c:pt idx="479">
                  <c:v>8.9978380977175448E-2</c:v>
                </c:pt>
                <c:pt idx="480">
                  <c:v>8.6407569983109542E-2</c:v>
                </c:pt>
                <c:pt idx="481">
                  <c:v>8.2791918117867833E-2</c:v>
                </c:pt>
                <c:pt idx="482">
                  <c:v>7.8984552835854385E-2</c:v>
                </c:pt>
                <c:pt idx="483">
                  <c:v>7.5246286590293976E-2</c:v>
                </c:pt>
                <c:pt idx="484">
                  <c:v>7.130466062576149E-2</c:v>
                </c:pt>
                <c:pt idx="485">
                  <c:v>6.6810833536049039E-2</c:v>
                </c:pt>
                <c:pt idx="486">
                  <c:v>6.270750685688356E-2</c:v>
                </c:pt>
                <c:pt idx="487">
                  <c:v>5.8634731369599118E-2</c:v>
                </c:pt>
                <c:pt idx="488">
                  <c:v>5.4395664457505377E-2</c:v>
                </c:pt>
                <c:pt idx="489">
                  <c:v>5.0112506908125708E-2</c:v>
                </c:pt>
                <c:pt idx="490">
                  <c:v>4.5790119607617821E-2</c:v>
                </c:pt>
                <c:pt idx="491">
                  <c:v>4.1380221671110648E-2</c:v>
                </c:pt>
                <c:pt idx="492">
                  <c:v>3.6561927714995897E-2</c:v>
                </c:pt>
                <c:pt idx="493">
                  <c:v>3.2075370158085703E-2</c:v>
                </c:pt>
                <c:pt idx="494">
                  <c:v>2.757000529029693E-2</c:v>
                </c:pt>
                <c:pt idx="495">
                  <c:v>2.303186785283122E-2</c:v>
                </c:pt>
                <c:pt idx="496">
                  <c:v>1.8467432058784431E-2</c:v>
                </c:pt>
                <c:pt idx="497">
                  <c:v>1.39351014725009E-2</c:v>
                </c:pt>
                <c:pt idx="498">
                  <c:v>9.2584752000374609E-3</c:v>
                </c:pt>
                <c:pt idx="499">
                  <c:v>4.6081253425783036E-3</c:v>
                </c:pt>
                <c:pt idx="500">
                  <c:v>-5.3418138882506514E-4</c:v>
                </c:pt>
                <c:pt idx="501">
                  <c:v>-5.1717205153948894E-3</c:v>
                </c:pt>
                <c:pt idx="502">
                  <c:v>-9.7092678110426954E-3</c:v>
                </c:pt>
                <c:pt idx="503">
                  <c:v>-1.434832461281866E-2</c:v>
                </c:pt>
                <c:pt idx="504">
                  <c:v>-1.8932256361534939E-2</c:v>
                </c:pt>
                <c:pt idx="505">
                  <c:v>-2.3402597106696451E-2</c:v>
                </c:pt>
                <c:pt idx="506">
                  <c:v>-2.7937739623215659E-2</c:v>
                </c:pt>
                <c:pt idx="507">
                  <c:v>-3.2948256648150577E-2</c:v>
                </c:pt>
                <c:pt idx="508">
                  <c:v>-3.7408732708045657E-2</c:v>
                </c:pt>
                <c:pt idx="509">
                  <c:v>-4.184474808634845E-2</c:v>
                </c:pt>
                <c:pt idx="510">
                  <c:v>-4.6214348717974522E-2</c:v>
                </c:pt>
                <c:pt idx="511">
                  <c:v>-5.0461943253702207E-2</c:v>
                </c:pt>
                <c:pt idx="512">
                  <c:v>-5.4722827545862759E-2</c:v>
                </c:pt>
                <c:pt idx="513">
                  <c:v>-5.8923684189058648E-2</c:v>
                </c:pt>
                <c:pt idx="514">
                  <c:v>-6.3108384941638368E-2</c:v>
                </c:pt>
                <c:pt idx="515">
                  <c:v>-6.7627980170055307E-2</c:v>
                </c:pt>
                <c:pt idx="516">
                  <c:v>-7.1673495969734533E-2</c:v>
                </c:pt>
                <c:pt idx="517">
                  <c:v>-7.5498770558498449E-2</c:v>
                </c:pt>
                <c:pt idx="518">
                  <c:v>-7.9384609206132509E-2</c:v>
                </c:pt>
                <c:pt idx="519">
                  <c:v>-8.3063068393387146E-2</c:v>
                </c:pt>
                <c:pt idx="520">
                  <c:v>-8.6715779266531776E-2</c:v>
                </c:pt>
                <c:pt idx="521">
                  <c:v>-9.0307210346327632E-2</c:v>
                </c:pt>
                <c:pt idx="522">
                  <c:v>-9.4152272747446558E-2</c:v>
                </c:pt>
                <c:pt idx="523">
                  <c:v>-9.7516964400593639E-2</c:v>
                </c:pt>
                <c:pt idx="524">
                  <c:v>-0.1007843681491733</c:v>
                </c:pt>
                <c:pt idx="525">
                  <c:v>-0.1039021679442747</c:v>
                </c:pt>
                <c:pt idx="526">
                  <c:v>-0.10698393606534159</c:v>
                </c:pt>
                <c:pt idx="527">
                  <c:v>-0.11002098872090529</c:v>
                </c:pt>
                <c:pt idx="528">
                  <c:v>-0.1128584087800316</c:v>
                </c:pt>
                <c:pt idx="529">
                  <c:v>-0.11563626079211591</c:v>
                </c:pt>
                <c:pt idx="530">
                  <c:v>-0.1182757088363191</c:v>
                </c:pt>
                <c:pt idx="531">
                  <c:v>-0.121099996743209</c:v>
                </c:pt>
                <c:pt idx="532">
                  <c:v>-0.12352335563319</c:v>
                </c:pt>
                <c:pt idx="533">
                  <c:v>-0.12583865593397739</c:v>
                </c:pt>
                <c:pt idx="534">
                  <c:v>-0.12801943952399819</c:v>
                </c:pt>
                <c:pt idx="535">
                  <c:v>-0.1301190128335537</c:v>
                </c:pt>
                <c:pt idx="536">
                  <c:v>-0.13232872973542131</c:v>
                </c:pt>
                <c:pt idx="537">
                  <c:v>-0.13419228163604999</c:v>
                </c:pt>
                <c:pt idx="538">
                  <c:v>-0.13592696989446101</c:v>
                </c:pt>
                <c:pt idx="539">
                  <c:v>-0.13759593115140051</c:v>
                </c:pt>
                <c:pt idx="540">
                  <c:v>-0.13914352877727401</c:v>
                </c:pt>
                <c:pt idx="541">
                  <c:v>-0.1405954284897106</c:v>
                </c:pt>
                <c:pt idx="542">
                  <c:v>-0.14191336233455301</c:v>
                </c:pt>
                <c:pt idx="543">
                  <c:v>-0.1431518385751307</c:v>
                </c:pt>
                <c:pt idx="544">
                  <c:v>-0.14441353163187379</c:v>
                </c:pt>
                <c:pt idx="545">
                  <c:v>-0.14540385706564879</c:v>
                </c:pt>
                <c:pt idx="546">
                  <c:v>-0.14631875072068881</c:v>
                </c:pt>
                <c:pt idx="547">
                  <c:v>-0.1471140315745523</c:v>
                </c:pt>
                <c:pt idx="548">
                  <c:v>-0.1478151442424403</c:v>
                </c:pt>
                <c:pt idx="549">
                  <c:v>-0.14842100541746739</c:v>
                </c:pt>
                <c:pt idx="550">
                  <c:v>-0.14892120907086781</c:v>
                </c:pt>
                <c:pt idx="551">
                  <c:v>-0.1493233634122034</c:v>
                </c:pt>
                <c:pt idx="552">
                  <c:v>-0.14963307352977401</c:v>
                </c:pt>
                <c:pt idx="553">
                  <c:v>-0.14987331845184251</c:v>
                </c:pt>
                <c:pt idx="554">
                  <c:v>-0.1499780230662654</c:v>
                </c:pt>
                <c:pt idx="555">
                  <c:v>-0.14999573262421731</c:v>
                </c:pt>
                <c:pt idx="556">
                  <c:v>-0.1499208857552278</c:v>
                </c:pt>
                <c:pt idx="557">
                  <c:v>-0.1497606337945481</c:v>
                </c:pt>
                <c:pt idx="558">
                  <c:v>-0.1495070149160759</c:v>
                </c:pt>
                <c:pt idx="559">
                  <c:v>-0.14916955427724879</c:v>
                </c:pt>
                <c:pt idx="560">
                  <c:v>-0.14874710093710011</c:v>
                </c:pt>
                <c:pt idx="561">
                  <c:v>-0.14823672815031089</c:v>
                </c:pt>
                <c:pt idx="562">
                  <c:v>-0.14763498560373611</c:v>
                </c:pt>
                <c:pt idx="563">
                  <c:v>-0.14689458198106109</c:v>
                </c:pt>
                <c:pt idx="564">
                  <c:v>-0.14613692917910781</c:v>
                </c:pt>
                <c:pt idx="565">
                  <c:v>-0.14530168388360429</c:v>
                </c:pt>
                <c:pt idx="566">
                  <c:v>-0.14439404838283931</c:v>
                </c:pt>
                <c:pt idx="567">
                  <c:v>-0.14340019527012621</c:v>
                </c:pt>
                <c:pt idx="568">
                  <c:v>-0.142340867138743</c:v>
                </c:pt>
                <c:pt idx="569">
                  <c:v>-0.14120984617599891</c:v>
                </c:pt>
                <c:pt idx="570">
                  <c:v>-0.1399832421878478</c:v>
                </c:pt>
                <c:pt idx="571">
                  <c:v>-0.1385633553894158</c:v>
                </c:pt>
                <c:pt idx="572">
                  <c:v>-0.13721703556340009</c:v>
                </c:pt>
                <c:pt idx="573">
                  <c:v>-0.13578144474880721</c:v>
                </c:pt>
                <c:pt idx="574">
                  <c:v>-0.13433342151099709</c:v>
                </c:pt>
                <c:pt idx="575">
                  <c:v>-0.13278152577437799</c:v>
                </c:pt>
                <c:pt idx="576">
                  <c:v>-0.13120672079927781</c:v>
                </c:pt>
                <c:pt idx="577">
                  <c:v>-0.12951898428622699</c:v>
                </c:pt>
                <c:pt idx="578">
                  <c:v>-0.12780574587521501</c:v>
                </c:pt>
                <c:pt idx="579">
                  <c:v>-0.12601380462961029</c:v>
                </c:pt>
                <c:pt idx="580">
                  <c:v>-0.1239689090181104</c:v>
                </c:pt>
                <c:pt idx="581">
                  <c:v>-0.122058864529569</c:v>
                </c:pt>
                <c:pt idx="582">
                  <c:v>-0.12011843047842551</c:v>
                </c:pt>
                <c:pt idx="583">
                  <c:v>-0.1181187009771357</c:v>
                </c:pt>
                <c:pt idx="584">
                  <c:v>-0.1160849147691936</c:v>
                </c:pt>
                <c:pt idx="585">
                  <c:v>-0.11398603264573171</c:v>
                </c:pt>
                <c:pt idx="586">
                  <c:v>-0.1118125866270504</c:v>
                </c:pt>
                <c:pt idx="587">
                  <c:v>-0.1096187568455292</c:v>
                </c:pt>
                <c:pt idx="588">
                  <c:v>-0.10714135365544</c:v>
                </c:pt>
                <c:pt idx="589">
                  <c:v>-0.1048349069131498</c:v>
                </c:pt>
                <c:pt idx="590">
                  <c:v>-0.1024942339100996</c:v>
                </c:pt>
                <c:pt idx="591">
                  <c:v>-0.1001027255724236</c:v>
                </c:pt>
                <c:pt idx="592">
                  <c:v>-9.7709698817254623E-2</c:v>
                </c:pt>
                <c:pt idx="593">
                  <c:v>-9.5278496934212378E-2</c:v>
                </c:pt>
                <c:pt idx="594">
                  <c:v>-9.2790094089538214E-2</c:v>
                </c:pt>
                <c:pt idx="595">
                  <c:v>-9.0254780215135624E-2</c:v>
                </c:pt>
                <c:pt idx="596">
                  <c:v>-8.7673758937432636E-2</c:v>
                </c:pt>
                <c:pt idx="597">
                  <c:v>-8.4762083208472006E-2</c:v>
                </c:pt>
                <c:pt idx="598">
                  <c:v>-8.2162956967335277E-2</c:v>
                </c:pt>
                <c:pt idx="599">
                  <c:v>-7.9479157175880152E-2</c:v>
                </c:pt>
                <c:pt idx="600">
                  <c:v>-7.6808702255410213E-2</c:v>
                </c:pt>
                <c:pt idx="601">
                  <c:v>-7.4087518583164758E-2</c:v>
                </c:pt>
                <c:pt idx="602">
                  <c:v>-7.1338479911405545E-2</c:v>
                </c:pt>
                <c:pt idx="603">
                  <c:v>-6.8573590197003667E-2</c:v>
                </c:pt>
                <c:pt idx="604">
                  <c:v>-6.5407644822148087E-2</c:v>
                </c:pt>
                <c:pt idx="605">
                  <c:v>-6.2670895788896064E-2</c:v>
                </c:pt>
                <c:pt idx="606">
                  <c:v>-5.9807808518151449E-2</c:v>
                </c:pt>
                <c:pt idx="607">
                  <c:v>-5.6934506835264923E-2</c:v>
                </c:pt>
                <c:pt idx="608">
                  <c:v>-5.4040310366297632E-2</c:v>
                </c:pt>
                <c:pt idx="609">
                  <c:v>-5.1173909305426687E-2</c:v>
                </c:pt>
                <c:pt idx="610">
                  <c:v>-4.8194006744325002E-2</c:v>
                </c:pt>
                <c:pt idx="611">
                  <c:v>-4.4896396584861581E-2</c:v>
                </c:pt>
                <c:pt idx="612">
                  <c:v>-4.1928187802748602E-2</c:v>
                </c:pt>
                <c:pt idx="613">
                  <c:v>-3.8944799511233301E-2</c:v>
                </c:pt>
                <c:pt idx="614">
                  <c:v>-3.597179605079244E-2</c:v>
                </c:pt>
                <c:pt idx="615">
                  <c:v>-3.294897608825792E-2</c:v>
                </c:pt>
                <c:pt idx="616">
                  <c:v>-2.992724868711261E-2</c:v>
                </c:pt>
                <c:pt idx="617">
                  <c:v>-2.6919149526766439E-2</c:v>
                </c:pt>
                <c:pt idx="618">
                  <c:v>-2.3876931361159079E-2</c:v>
                </c:pt>
                <c:pt idx="619">
                  <c:v>-2.049186447060844E-2</c:v>
                </c:pt>
                <c:pt idx="620">
                  <c:v>-1.7383379047358771E-2</c:v>
                </c:pt>
                <c:pt idx="621">
                  <c:v>-1.439278443917825E-2</c:v>
                </c:pt>
                <c:pt idx="622">
                  <c:v>-1.134678050970073E-2</c:v>
                </c:pt>
                <c:pt idx="623">
                  <c:v>-8.3097577424743052E-3</c:v>
                </c:pt>
                <c:pt idx="624">
                  <c:v>-4.8587264937540193E-3</c:v>
                </c:pt>
                <c:pt idx="625">
                  <c:v>-1.7793235300293481E-3</c:v>
                </c:pt>
                <c:pt idx="626">
                  <c:v>1.325355389975244E-3</c:v>
                </c:pt>
                <c:pt idx="627">
                  <c:v>4.3924073439349249E-3</c:v>
                </c:pt>
                <c:pt idx="628">
                  <c:v>7.4949274495663106E-3</c:v>
                </c:pt>
                <c:pt idx="629">
                  <c:v>1.0495315043778691E-2</c:v>
                </c:pt>
                <c:pt idx="630">
                  <c:v>1.356777128264137E-2</c:v>
                </c:pt>
                <c:pt idx="631">
                  <c:v>1.7019106651677701E-2</c:v>
                </c:pt>
                <c:pt idx="632">
                  <c:v>2.0079188906783139E-2</c:v>
                </c:pt>
                <c:pt idx="633">
                  <c:v>2.3107135746844261E-2</c:v>
                </c:pt>
                <c:pt idx="634">
                  <c:v>2.6127017676864109E-2</c:v>
                </c:pt>
                <c:pt idx="635">
                  <c:v>2.9224035654906839E-2</c:v>
                </c:pt>
                <c:pt idx="636">
                  <c:v>3.2200021391773311E-2</c:v>
                </c:pt>
                <c:pt idx="637">
                  <c:v>3.5189202491233931E-2</c:v>
                </c:pt>
                <c:pt idx="638">
                  <c:v>3.8553507626206143E-2</c:v>
                </c:pt>
                <c:pt idx="639">
                  <c:v>4.1551079272727713E-2</c:v>
                </c:pt>
                <c:pt idx="640">
                  <c:v>4.4521809930279203E-2</c:v>
                </c:pt>
                <c:pt idx="641">
                  <c:v>4.7500154667475342E-2</c:v>
                </c:pt>
                <c:pt idx="642">
                  <c:v>5.041354607580309E-2</c:v>
                </c:pt>
                <c:pt idx="643">
                  <c:v>5.3322251706520121E-2</c:v>
                </c:pt>
                <c:pt idx="644">
                  <c:v>5.6268244434863383E-2</c:v>
                </c:pt>
                <c:pt idx="645">
                  <c:v>5.9123171607920931E-2</c:v>
                </c:pt>
                <c:pt idx="646">
                  <c:v>6.1956773852452227E-2</c:v>
                </c:pt>
                <c:pt idx="647">
                  <c:v>6.4825302615317132E-2</c:v>
                </c:pt>
                <c:pt idx="648">
                  <c:v>6.8019651848036045E-2</c:v>
                </c:pt>
                <c:pt idx="649">
                  <c:v>7.0778142217197137E-2</c:v>
                </c:pt>
                <c:pt idx="650">
                  <c:v>7.3555234464848199E-2</c:v>
                </c:pt>
                <c:pt idx="651">
                  <c:v>7.6294378078480801E-2</c:v>
                </c:pt>
                <c:pt idx="652">
                  <c:v>7.8970387651640231E-2</c:v>
                </c:pt>
                <c:pt idx="653">
                  <c:v>8.1660470082156836E-2</c:v>
                </c:pt>
                <c:pt idx="654">
                  <c:v>8.4297071875161486E-2</c:v>
                </c:pt>
                <c:pt idx="655">
                  <c:v>8.6891158554278605E-2</c:v>
                </c:pt>
                <c:pt idx="656">
                  <c:v>8.952392726727941E-2</c:v>
                </c:pt>
                <c:pt idx="657">
                  <c:v>9.2038967248791681E-2</c:v>
                </c:pt>
                <c:pt idx="658">
                  <c:v>9.4538280711786493E-2</c:v>
                </c:pt>
                <c:pt idx="659">
                  <c:v>9.7287164653878766E-2</c:v>
                </c:pt>
                <c:pt idx="660">
                  <c:v>9.9706183015052866E-2</c:v>
                </c:pt>
                <c:pt idx="661">
                  <c:v>0.1020858601370031</c:v>
                </c:pt>
                <c:pt idx="662">
                  <c:v>0.1044426968013049</c:v>
                </c:pt>
                <c:pt idx="663">
                  <c:v>0.1067116025042581</c:v>
                </c:pt>
                <c:pt idx="664">
                  <c:v>0.1089819631131039</c:v>
                </c:pt>
                <c:pt idx="665">
                  <c:v>0.1111716884528903</c:v>
                </c:pt>
                <c:pt idx="666">
                  <c:v>0.1135921675731634</c:v>
                </c:pt>
                <c:pt idx="667">
                  <c:v>0.1157089052631869</c:v>
                </c:pt>
                <c:pt idx="668">
                  <c:v>0.117767601150462</c:v>
                </c:pt>
                <c:pt idx="669">
                  <c:v>0.11976034568416991</c:v>
                </c:pt>
                <c:pt idx="670">
                  <c:v>0.1216866087033506</c:v>
                </c:pt>
                <c:pt idx="671">
                  <c:v>0.12361486389692231</c:v>
                </c:pt>
                <c:pt idx="672">
                  <c:v>0.12543576727824821</c:v>
                </c:pt>
                <c:pt idx="673">
                  <c:v>0.12725999638637789</c:v>
                </c:pt>
                <c:pt idx="674">
                  <c:v>0.12919124487524419</c:v>
                </c:pt>
                <c:pt idx="675">
                  <c:v>0.13085797839161359</c:v>
                </c:pt>
                <c:pt idx="676">
                  <c:v>0.132509589581395</c:v>
                </c:pt>
                <c:pt idx="677">
                  <c:v>0.13404781440759589</c:v>
                </c:pt>
                <c:pt idx="678">
                  <c:v>0.13559500331272681</c:v>
                </c:pt>
                <c:pt idx="679">
                  <c:v>0.13696030509815679</c:v>
                </c:pt>
                <c:pt idx="680">
                  <c:v>0.1383245026686806</c:v>
                </c:pt>
                <c:pt idx="681">
                  <c:v>0.139626382427917</c:v>
                </c:pt>
                <c:pt idx="682">
                  <c:v>0.14083940895609029</c:v>
                </c:pt>
                <c:pt idx="683">
                  <c:v>0.14215950354488471</c:v>
                </c:pt>
                <c:pt idx="684">
                  <c:v>0.14320559222483789</c:v>
                </c:pt>
                <c:pt idx="685">
                  <c:v>0.1441901258612264</c:v>
                </c:pt>
                <c:pt idx="686">
                  <c:v>0.14513152666822651</c:v>
                </c:pt>
                <c:pt idx="687">
                  <c:v>0.14596836882070541</c:v>
                </c:pt>
                <c:pt idx="688">
                  <c:v>0.14674558101643639</c:v>
                </c:pt>
                <c:pt idx="689">
                  <c:v>0.14744590377733471</c:v>
                </c:pt>
                <c:pt idx="690">
                  <c:v>0.1480554818483848</c:v>
                </c:pt>
                <c:pt idx="691">
                  <c:v>0.14864210790506019</c:v>
                </c:pt>
                <c:pt idx="692">
                  <c:v>0.14909285133894221</c:v>
                </c:pt>
                <c:pt idx="693">
                  <c:v>0.1494421490237228</c:v>
                </c:pt>
                <c:pt idx="694">
                  <c:v>0.14971545211363671</c:v>
                </c:pt>
                <c:pt idx="695">
                  <c:v>0.1498961582320095</c:v>
                </c:pt>
                <c:pt idx="696">
                  <c:v>0.14998847211698421</c:v>
                </c:pt>
                <c:pt idx="697">
                  <c:v>0.14998983410269801</c:v>
                </c:pt>
                <c:pt idx="698">
                  <c:v>0.14989842377966209</c:v>
                </c:pt>
                <c:pt idx="699">
                  <c:v>0.14968094000948651</c:v>
                </c:pt>
                <c:pt idx="700">
                  <c:v>0.1493974675440459</c:v>
                </c:pt>
                <c:pt idx="701">
                  <c:v>0.14900871770243529</c:v>
                </c:pt>
                <c:pt idx="702">
                  <c:v>0.148534112611476</c:v>
                </c:pt>
                <c:pt idx="703">
                  <c:v>0.14794397736470219</c:v>
                </c:pt>
                <c:pt idx="704">
                  <c:v>0.14727770069850729</c:v>
                </c:pt>
                <c:pt idx="705">
                  <c:v>0.14649799767060079</c:v>
                </c:pt>
                <c:pt idx="706">
                  <c:v>0.14551034658181281</c:v>
                </c:pt>
                <c:pt idx="707">
                  <c:v>0.14450600529408211</c:v>
                </c:pt>
                <c:pt idx="708">
                  <c:v>0.14341007652995669</c:v>
                </c:pt>
                <c:pt idx="709">
                  <c:v>0.14218502274920911</c:v>
                </c:pt>
                <c:pt idx="710">
                  <c:v>0.1409062485648527</c:v>
                </c:pt>
                <c:pt idx="711">
                  <c:v>0.13949014821793379</c:v>
                </c:pt>
                <c:pt idx="712">
                  <c:v>0.13797377521959439</c:v>
                </c:pt>
                <c:pt idx="713">
                  <c:v>0.13634428870842549</c:v>
                </c:pt>
                <c:pt idx="714">
                  <c:v>0.13441771546408221</c:v>
                </c:pt>
                <c:pt idx="715">
                  <c:v>0.13254516789004089</c:v>
                </c:pt>
                <c:pt idx="716">
                  <c:v>0.13060307997196111</c:v>
                </c:pt>
                <c:pt idx="717">
                  <c:v>0.12854644466036641</c:v>
                </c:pt>
                <c:pt idx="718">
                  <c:v>0.12634696841875381</c:v>
                </c:pt>
                <c:pt idx="719">
                  <c:v>0.1240753019291642</c:v>
                </c:pt>
                <c:pt idx="720">
                  <c:v>0.12140857512018501</c:v>
                </c:pt>
                <c:pt idx="721">
                  <c:v>0.1188495117332595</c:v>
                </c:pt>
                <c:pt idx="722">
                  <c:v>0.1162887385713649</c:v>
                </c:pt>
                <c:pt idx="723">
                  <c:v>0.1135590750708006</c:v>
                </c:pt>
                <c:pt idx="724">
                  <c:v>0.1107119930864494</c:v>
                </c:pt>
                <c:pt idx="725">
                  <c:v>0.1077484720376959</c:v>
                </c:pt>
                <c:pt idx="726">
                  <c:v>0.10473061260635461</c:v>
                </c:pt>
                <c:pt idx="727">
                  <c:v>0.101587245465573</c:v>
                </c:pt>
                <c:pt idx="728">
                  <c:v>9.7929650559098497E-2</c:v>
                </c:pt>
                <c:pt idx="729">
                  <c:v>9.4521941488951711E-2</c:v>
                </c:pt>
                <c:pt idx="730">
                  <c:v>9.112866891266376E-2</c:v>
                </c:pt>
                <c:pt idx="731">
                  <c:v>8.7557454441662824E-2</c:v>
                </c:pt>
                <c:pt idx="732">
                  <c:v>8.39100466730891E-2</c:v>
                </c:pt>
                <c:pt idx="733">
                  <c:v>8.0189820654156099E-2</c:v>
                </c:pt>
                <c:pt idx="734">
                  <c:v>7.6353641148024953E-2</c:v>
                </c:pt>
                <c:pt idx="735">
                  <c:v>7.2498572317957435E-2</c:v>
                </c:pt>
                <c:pt idx="736">
                  <c:v>6.8549824809823495E-2</c:v>
                </c:pt>
                <c:pt idx="737">
                  <c:v>6.3982434978318847E-2</c:v>
                </c:pt>
                <c:pt idx="738">
                  <c:v>5.9896757702930792E-2</c:v>
                </c:pt>
                <c:pt idx="739">
                  <c:v>5.5677665225579209E-2</c:v>
                </c:pt>
                <c:pt idx="740">
                  <c:v>5.1550988716373598E-2</c:v>
                </c:pt>
                <c:pt idx="741">
                  <c:v>4.7212075552784241E-2</c:v>
                </c:pt>
                <c:pt idx="742">
                  <c:v>4.2854539481990611E-2</c:v>
                </c:pt>
                <c:pt idx="743">
                  <c:v>3.8374566531631633E-2</c:v>
                </c:pt>
                <c:pt idx="744">
                  <c:v>3.3433239888281542E-2</c:v>
                </c:pt>
                <c:pt idx="745">
                  <c:v>2.8938420780899709E-2</c:v>
                </c:pt>
                <c:pt idx="746">
                  <c:v>2.4408883277432569E-2</c:v>
                </c:pt>
                <c:pt idx="747">
                  <c:v>1.985202842094843E-2</c:v>
                </c:pt>
                <c:pt idx="748">
                  <c:v>1.51403714329777E-2</c:v>
                </c:pt>
                <c:pt idx="749">
                  <c:v>1.05790427859292E-2</c:v>
                </c:pt>
                <c:pt idx="750">
                  <c:v>6.0428304062328199E-3</c:v>
                </c:pt>
                <c:pt idx="751">
                  <c:v>1.3505947760746181E-3</c:v>
                </c:pt>
                <c:pt idx="752">
                  <c:v>-3.156295630430878E-3</c:v>
                </c:pt>
                <c:pt idx="753">
                  <c:v>-8.3509669928871731E-3</c:v>
                </c:pt>
                <c:pt idx="754">
                  <c:v>-1.2956027589355301E-2</c:v>
                </c:pt>
                <c:pt idx="755">
                  <c:v>-1.7545653753897401E-2</c:v>
                </c:pt>
                <c:pt idx="756">
                  <c:v>-2.202301728105488E-2</c:v>
                </c:pt>
                <c:pt idx="757">
                  <c:v>-2.6640439606376319E-2</c:v>
                </c:pt>
                <c:pt idx="758">
                  <c:v>-3.1153141241841341E-2</c:v>
                </c:pt>
                <c:pt idx="759">
                  <c:v>-3.5629847848596498E-2</c:v>
                </c:pt>
                <c:pt idx="760">
                  <c:v>-4.0547853503517979E-2</c:v>
                </c:pt>
                <c:pt idx="761">
                  <c:v>-4.4967263498817391E-2</c:v>
                </c:pt>
                <c:pt idx="762">
                  <c:v>-4.9300121052764281E-2</c:v>
                </c:pt>
                <c:pt idx="763">
                  <c:v>-5.3508123567546043E-2</c:v>
                </c:pt>
                <c:pt idx="764">
                  <c:v>-5.7811262817150558E-2</c:v>
                </c:pt>
                <c:pt idx="765">
                  <c:v>-6.1863019036166603E-2</c:v>
                </c:pt>
                <c:pt idx="766">
                  <c:v>-6.5947998480709646E-2</c:v>
                </c:pt>
                <c:pt idx="767">
                  <c:v>-7.0410840522627055E-2</c:v>
                </c:pt>
                <c:pt idx="768">
                  <c:v>-7.4386657240061105E-2</c:v>
                </c:pt>
                <c:pt idx="769">
                  <c:v>-7.823390247090399E-2</c:v>
                </c:pt>
                <c:pt idx="770">
                  <c:v>-8.1938220774072312E-2</c:v>
                </c:pt>
                <c:pt idx="771">
                  <c:v>-8.5617629048376706E-2</c:v>
                </c:pt>
                <c:pt idx="772">
                  <c:v>-8.9238404058603976E-2</c:v>
                </c:pt>
                <c:pt idx="773">
                  <c:v>-9.2694999152066943E-2</c:v>
                </c:pt>
                <c:pt idx="774">
                  <c:v>-9.6154942347969882E-2</c:v>
                </c:pt>
                <c:pt idx="775">
                  <c:v>-9.9857326283424461E-2</c:v>
                </c:pt>
                <c:pt idx="776">
                  <c:v>-0.1029781222628233</c:v>
                </c:pt>
                <c:pt idx="777">
                  <c:v>-0.1060650826854766</c:v>
                </c:pt>
                <c:pt idx="778">
                  <c:v>-0.10908650563244759</c:v>
                </c:pt>
                <c:pt idx="779">
                  <c:v>-0.1119338642677634</c:v>
                </c:pt>
                <c:pt idx="780">
                  <c:v>-0.1147466053487918</c:v>
                </c:pt>
                <c:pt idx="781">
                  <c:v>-0.1174203272115579</c:v>
                </c:pt>
                <c:pt idx="782">
                  <c:v>-0.1203039669895343</c:v>
                </c:pt>
                <c:pt idx="783">
                  <c:v>-0.12278114729255089</c:v>
                </c:pt>
                <c:pt idx="784">
                  <c:v>-0.12513117058113349</c:v>
                </c:pt>
                <c:pt idx="785">
                  <c:v>-0.12736392349464229</c:v>
                </c:pt>
                <c:pt idx="786">
                  <c:v>-0.12951304908913139</c:v>
                </c:pt>
                <c:pt idx="787">
                  <c:v>-0.1315519075823959</c:v>
                </c:pt>
                <c:pt idx="788">
                  <c:v>-0.13346530330900441</c:v>
                </c:pt>
                <c:pt idx="789">
                  <c:v>-0.1352636365077792</c:v>
                </c:pt>
                <c:pt idx="790">
                  <c:v>-0.13694768904622021</c:v>
                </c:pt>
                <c:pt idx="791">
                  <c:v>-0.1387486691859135</c:v>
                </c:pt>
                <c:pt idx="792">
                  <c:v>-0.1401942976590978</c:v>
                </c:pt>
                <c:pt idx="793">
                  <c:v>-0.14157441387094749</c:v>
                </c:pt>
                <c:pt idx="794">
                  <c:v>-0.14282118442872671</c:v>
                </c:pt>
                <c:pt idx="795">
                  <c:v>-0.14397332851529279</c:v>
                </c:pt>
                <c:pt idx="796">
                  <c:v>-0.1449971730382264</c:v>
                </c:pt>
                <c:pt idx="797">
                  <c:v>-0.14594800585823761</c:v>
                </c:pt>
                <c:pt idx="798">
                  <c:v>-0.14679882128326791</c:v>
                </c:pt>
                <c:pt idx="799">
                  <c:v>-0.14761875866353361</c:v>
                </c:pt>
                <c:pt idx="800">
                  <c:v>-0.14826684415523581</c:v>
                </c:pt>
                <c:pt idx="801">
                  <c:v>-0.14878597002979449</c:v>
                </c:pt>
                <c:pt idx="802">
                  <c:v>-0.14921590364311521</c:v>
                </c:pt>
                <c:pt idx="803">
                  <c:v>-0.14955561775124199</c:v>
                </c:pt>
                <c:pt idx="804">
                  <c:v>-0.1497970295607812</c:v>
                </c:pt>
                <c:pt idx="805">
                  <c:v>-0.1499441676610124</c:v>
                </c:pt>
                <c:pt idx="806">
                  <c:v>-0.1499995786573933</c:v>
                </c:pt>
                <c:pt idx="807">
                  <c:v>-0.1499531449775908</c:v>
                </c:pt>
                <c:pt idx="808">
                  <c:v>-0.14981810241615881</c:v>
                </c:pt>
                <c:pt idx="809">
                  <c:v>-0.14959293524267461</c:v>
                </c:pt>
                <c:pt idx="810">
                  <c:v>-0.1492817053243938</c:v>
                </c:pt>
                <c:pt idx="811">
                  <c:v>-0.14889218082110089</c:v>
                </c:pt>
                <c:pt idx="812">
                  <c:v>-0.1484087089835576</c:v>
                </c:pt>
                <c:pt idx="813">
                  <c:v>-0.1477747751634135</c:v>
                </c:pt>
                <c:pt idx="814">
                  <c:v>-0.14712740625063761</c:v>
                </c:pt>
                <c:pt idx="815">
                  <c:v>-0.1464018895376458</c:v>
                </c:pt>
                <c:pt idx="816">
                  <c:v>-0.14558580043842659</c:v>
                </c:pt>
                <c:pt idx="817">
                  <c:v>-0.14470298867744361</c:v>
                </c:pt>
                <c:pt idx="818">
                  <c:v>-0.14374989281655501</c:v>
                </c:pt>
                <c:pt idx="819">
                  <c:v>-0.14271548609790699</c:v>
                </c:pt>
                <c:pt idx="820">
                  <c:v>-0.14159060776830659</c:v>
                </c:pt>
                <c:pt idx="821">
                  <c:v>-0.1402791444469155</c:v>
                </c:pt>
                <c:pt idx="822">
                  <c:v>-0.13903452878940289</c:v>
                </c:pt>
                <c:pt idx="823">
                  <c:v>-0.13772320333110399</c:v>
                </c:pt>
                <c:pt idx="824">
                  <c:v>-0.13632375204435099</c:v>
                </c:pt>
                <c:pt idx="825">
                  <c:v>-0.1348761903593218</c:v>
                </c:pt>
                <c:pt idx="826">
                  <c:v>-0.13333456287951639</c:v>
                </c:pt>
                <c:pt idx="827">
                  <c:v>-0.1317550143614484</c:v>
                </c:pt>
                <c:pt idx="828">
                  <c:v>-0.130141821927307</c:v>
                </c:pt>
                <c:pt idx="829">
                  <c:v>-0.1281977960172217</c:v>
                </c:pt>
                <c:pt idx="830">
                  <c:v>-0.1264188107852563</c:v>
                </c:pt>
                <c:pt idx="831">
                  <c:v>-0.1246274801359358</c:v>
                </c:pt>
                <c:pt idx="832">
                  <c:v>-0.1227675822720882</c:v>
                </c:pt>
                <c:pt idx="833">
                  <c:v>-0.1208466299178306</c:v>
                </c:pt>
                <c:pt idx="834">
                  <c:v>-0.118866047771055</c:v>
                </c:pt>
                <c:pt idx="835">
                  <c:v>-0.116851112833687</c:v>
                </c:pt>
                <c:pt idx="836">
                  <c:v>-0.1144116587228424</c:v>
                </c:pt>
                <c:pt idx="837">
                  <c:v>-0.1123343311464461</c:v>
                </c:pt>
                <c:pt idx="838">
                  <c:v>-0.1101693294960117</c:v>
                </c:pt>
                <c:pt idx="839">
                  <c:v>-0.1079048335136825</c:v>
                </c:pt>
                <c:pt idx="840">
                  <c:v>-0.10565029880647341</c:v>
                </c:pt>
                <c:pt idx="841">
                  <c:v>-0.10334383008109831</c:v>
                </c:pt>
                <c:pt idx="842">
                  <c:v>-0.10098639701748389</c:v>
                </c:pt>
                <c:pt idx="843">
                  <c:v>-9.8627701476321647E-2</c:v>
                </c:pt>
                <c:pt idx="844">
                  <c:v>-9.6171217597359693E-2</c:v>
                </c:pt>
                <c:pt idx="845">
                  <c:v>-9.3423371039772857E-2</c:v>
                </c:pt>
                <c:pt idx="846">
                  <c:v>-9.0846127563308829E-2</c:v>
                </c:pt>
                <c:pt idx="847">
                  <c:v>-8.8314511237106139E-2</c:v>
                </c:pt>
                <c:pt idx="848">
                  <c:v>-8.574966298470614E-2</c:v>
                </c:pt>
                <c:pt idx="849">
                  <c:v>-8.3152355841813783E-2</c:v>
                </c:pt>
                <c:pt idx="850">
                  <c:v>-8.0469437581079675E-2</c:v>
                </c:pt>
                <c:pt idx="851">
                  <c:v>-7.776607880574031E-2</c:v>
                </c:pt>
                <c:pt idx="852">
                  <c:v>-7.5055073894087346E-2</c:v>
                </c:pt>
                <c:pt idx="853">
                  <c:v>-7.2035843242787195E-2</c:v>
                </c:pt>
                <c:pt idx="854">
                  <c:v>-6.9221614322727443E-2</c:v>
                </c:pt>
                <c:pt idx="855">
                  <c:v>-6.6426152248128326E-2</c:v>
                </c:pt>
                <c:pt idx="856">
                  <c:v>-6.3628715489646284E-2</c:v>
                </c:pt>
                <c:pt idx="857">
                  <c:v>-6.0785165796623478E-2</c:v>
                </c:pt>
                <c:pt idx="858">
                  <c:v>-5.7884049584719002E-2</c:v>
                </c:pt>
                <c:pt idx="859">
                  <c:v>-5.4973132075003192E-2</c:v>
                </c:pt>
                <c:pt idx="860">
                  <c:v>-5.2064335409790212E-2</c:v>
                </c:pt>
                <c:pt idx="861">
                  <c:v>-4.916113553797808E-2</c:v>
                </c:pt>
                <c:pt idx="862">
                  <c:v>-4.6108818522686279E-2</c:v>
                </c:pt>
                <c:pt idx="863">
                  <c:v>-4.2882587210313128E-2</c:v>
                </c:pt>
                <c:pt idx="864">
                  <c:v>-3.9830948762683969E-2</c:v>
                </c:pt>
                <c:pt idx="865">
                  <c:v>-3.6886007030738702E-2</c:v>
                </c:pt>
                <c:pt idx="866">
                  <c:v>-3.3891528408872253E-2</c:v>
                </c:pt>
                <c:pt idx="867">
                  <c:v>-3.0847916486716791E-2</c:v>
                </c:pt>
                <c:pt idx="868">
                  <c:v>-2.786749822059224E-2</c:v>
                </c:pt>
                <c:pt idx="869">
                  <c:v>-2.4827643160565981E-2</c:v>
                </c:pt>
                <c:pt idx="870">
                  <c:v>-2.179109515913864E-2</c:v>
                </c:pt>
                <c:pt idx="871">
                  <c:v>-1.833867155127256E-2</c:v>
                </c:pt>
                <c:pt idx="872">
                  <c:v>-1.5300224165744581E-2</c:v>
                </c:pt>
                <c:pt idx="873">
                  <c:v>-1.218158344078007E-2</c:v>
                </c:pt>
                <c:pt idx="874">
                  <c:v>-9.1455060989036642E-3</c:v>
                </c:pt>
                <c:pt idx="875">
                  <c:v>-6.0692704286605748E-3</c:v>
                </c:pt>
                <c:pt idx="876">
                  <c:v>-2.940950440211287E-3</c:v>
                </c:pt>
                <c:pt idx="877">
                  <c:v>8.8738399687943119E-5</c:v>
                </c:pt>
                <c:pt idx="878">
                  <c:v>3.1815779645372388E-3</c:v>
                </c:pt>
                <c:pt idx="879">
                  <c:v>6.284913260537513E-3</c:v>
                </c:pt>
                <c:pt idx="880">
                  <c:v>9.7093792042370827E-3</c:v>
                </c:pt>
                <c:pt idx="881">
                  <c:v>1.2782029460686019E-2</c:v>
                </c:pt>
                <c:pt idx="882">
                  <c:v>1.5812990180107699E-2</c:v>
                </c:pt>
                <c:pt idx="883">
                  <c:v>1.8850514339829871E-2</c:v>
                </c:pt>
                <c:pt idx="884">
                  <c:v>2.1956260779337919E-2</c:v>
                </c:pt>
                <c:pt idx="885">
                  <c:v>2.498070267814869E-2</c:v>
                </c:pt>
                <c:pt idx="886">
                  <c:v>2.8351415955955118E-2</c:v>
                </c:pt>
                <c:pt idx="887">
                  <c:v>3.1379339484628503E-2</c:v>
                </c:pt>
                <c:pt idx="888">
                  <c:v>3.4395751102180142E-2</c:v>
                </c:pt>
                <c:pt idx="889">
                  <c:v>3.7401028922724767E-2</c:v>
                </c:pt>
                <c:pt idx="890">
                  <c:v>4.0404269530032177E-2</c:v>
                </c:pt>
                <c:pt idx="891">
                  <c:v>4.3380328002706352E-2</c:v>
                </c:pt>
                <c:pt idx="892">
                  <c:v>4.6316699365265238E-2</c:v>
                </c:pt>
                <c:pt idx="893">
                  <c:v>4.9284392161246908E-2</c:v>
                </c:pt>
                <c:pt idx="894">
                  <c:v>5.2529129958941087E-2</c:v>
                </c:pt>
                <c:pt idx="895">
                  <c:v>5.5433648233188228E-2</c:v>
                </c:pt>
                <c:pt idx="896">
                  <c:v>5.8318395379144447E-2</c:v>
                </c:pt>
                <c:pt idx="897">
                  <c:v>6.115830920109061E-2</c:v>
                </c:pt>
                <c:pt idx="898">
                  <c:v>6.3987758338469924E-2</c:v>
                </c:pt>
                <c:pt idx="899">
                  <c:v>6.6850087978639061E-2</c:v>
                </c:pt>
                <c:pt idx="900">
                  <c:v>6.964191983168086E-2</c:v>
                </c:pt>
                <c:pt idx="901">
                  <c:v>7.2385293316238358E-2</c:v>
                </c:pt>
                <c:pt idx="902">
                  <c:v>7.5168355146701948E-2</c:v>
                </c:pt>
                <c:pt idx="903">
                  <c:v>7.8195116186984728E-2</c:v>
                </c:pt>
                <c:pt idx="904">
                  <c:v>8.0871874583583234E-2</c:v>
                </c:pt>
                <c:pt idx="905">
                  <c:v>8.3518048169445289E-2</c:v>
                </c:pt>
                <c:pt idx="906">
                  <c:v>8.6122932284347434E-2</c:v>
                </c:pt>
                <c:pt idx="907">
                  <c:v>8.8786768827361834E-2</c:v>
                </c:pt>
                <c:pt idx="908">
                  <c:v>9.1311870248927743E-2</c:v>
                </c:pt>
                <c:pt idx="909">
                  <c:v>9.3781370894279265E-2</c:v>
                </c:pt>
                <c:pt idx="910">
                  <c:v>9.6235188485216408E-2</c:v>
                </c:pt>
                <c:pt idx="911">
                  <c:v>9.8954794024424086E-2</c:v>
                </c:pt>
                <c:pt idx="912">
                  <c:v>0.1013081455287716</c:v>
                </c:pt>
                <c:pt idx="913">
                  <c:v>0.103678745070203</c:v>
                </c:pt>
                <c:pt idx="914">
                  <c:v>0.1059510859176119</c:v>
                </c:pt>
                <c:pt idx="915">
                  <c:v>0.1082090942093708</c:v>
                </c:pt>
                <c:pt idx="916">
                  <c:v>0.11048505196810431</c:v>
                </c:pt>
                <c:pt idx="917">
                  <c:v>0.11290444475608991</c:v>
                </c:pt>
                <c:pt idx="918">
                  <c:v>0.11503673270146229</c:v>
                </c:pt>
                <c:pt idx="919">
                  <c:v>0.1170947314403487</c:v>
                </c:pt>
                <c:pt idx="920">
                  <c:v>0.119087490341087</c:v>
                </c:pt>
                <c:pt idx="921">
                  <c:v>0.1210781182609445</c:v>
                </c:pt>
                <c:pt idx="922">
                  <c:v>0.12300010320867449</c:v>
                </c:pt>
                <c:pt idx="923">
                  <c:v>0.1248461889298709</c:v>
                </c:pt>
                <c:pt idx="924">
                  <c:v>0.12689102424520299</c:v>
                </c:pt>
                <c:pt idx="925">
                  <c:v>0.1286071089591419</c:v>
                </c:pt>
                <c:pt idx="926">
                  <c:v>0.1302935435477868</c:v>
                </c:pt>
                <c:pt idx="927">
                  <c:v>0.13195326649420919</c:v>
                </c:pt>
                <c:pt idx="928">
                  <c:v>0.1335005380447741</c:v>
                </c:pt>
                <c:pt idx="929">
                  <c:v>0.13502349058823149</c:v>
                </c:pt>
                <c:pt idx="930">
                  <c:v>0.13650464574232821</c:v>
                </c:pt>
                <c:pt idx="931">
                  <c:v>0.1378685869536434</c:v>
                </c:pt>
                <c:pt idx="932">
                  <c:v>0.1391934260489609</c:v>
                </c:pt>
                <c:pt idx="933">
                  <c:v>0.14055681838386849</c:v>
                </c:pt>
                <c:pt idx="934">
                  <c:v>0.14174065554198731</c:v>
                </c:pt>
                <c:pt idx="935">
                  <c:v>0.14283879640318881</c:v>
                </c:pt>
                <c:pt idx="936">
                  <c:v>0.14386459637711899</c:v>
                </c:pt>
                <c:pt idx="937">
                  <c:v>0.14480174555924349</c:v>
                </c:pt>
                <c:pt idx="938">
                  <c:v>0.14568654358134131</c:v>
                </c:pt>
                <c:pt idx="939">
                  <c:v>0.14647794763256769</c:v>
                </c:pt>
                <c:pt idx="940">
                  <c:v>0.14728919412862959</c:v>
                </c:pt>
                <c:pt idx="941">
                  <c:v>0.1479176792896828</c:v>
                </c:pt>
                <c:pt idx="942">
                  <c:v>0.14847451061336109</c:v>
                </c:pt>
                <c:pt idx="943">
                  <c:v>0.14893864411778671</c:v>
                </c:pt>
                <c:pt idx="944">
                  <c:v>0.14932758100041579</c:v>
                </c:pt>
                <c:pt idx="945">
                  <c:v>0.14962749195545691</c:v>
                </c:pt>
                <c:pt idx="946">
                  <c:v>0.14984307806766031</c:v>
                </c:pt>
                <c:pt idx="947">
                  <c:v>0.14996574466139989</c:v>
                </c:pt>
                <c:pt idx="948">
                  <c:v>0.1499990178256515</c:v>
                </c:pt>
                <c:pt idx="949">
                  <c:v>0.14992724774230659</c:v>
                </c:pt>
                <c:pt idx="950">
                  <c:v>0.14976818605359851</c:v>
                </c:pt>
                <c:pt idx="951">
                  <c:v>0.14951194156514869</c:v>
                </c:pt>
                <c:pt idx="952">
                  <c:v>0.14915470170340381</c:v>
                </c:pt>
                <c:pt idx="953">
                  <c:v>0.14870571401991309</c:v>
                </c:pt>
                <c:pt idx="954">
                  <c:v>0.14816362305458439</c:v>
                </c:pt>
                <c:pt idx="955">
                  <c:v>0.14750981978792591</c:v>
                </c:pt>
                <c:pt idx="956">
                  <c:v>0.14675667627844671</c:v>
                </c:pt>
                <c:pt idx="957">
                  <c:v>0.14592236571590991</c:v>
                </c:pt>
                <c:pt idx="958">
                  <c:v>0.14494842147122819</c:v>
                </c:pt>
                <c:pt idx="959">
                  <c:v>0.14377107705172601</c:v>
                </c:pt>
                <c:pt idx="960">
                  <c:v>0.1425797231483644</c:v>
                </c:pt>
                <c:pt idx="961">
                  <c:v>0.14131200637965069</c:v>
                </c:pt>
                <c:pt idx="962">
                  <c:v>0.13992852353028321</c:v>
                </c:pt>
                <c:pt idx="963">
                  <c:v>0.13843192075275751</c:v>
                </c:pt>
                <c:pt idx="964">
                  <c:v>0.13682069194353211</c:v>
                </c:pt>
                <c:pt idx="965">
                  <c:v>0.1351283994171763</c:v>
                </c:pt>
                <c:pt idx="966">
                  <c:v>0.13332970691566939</c:v>
                </c:pt>
                <c:pt idx="967">
                  <c:v>0.13136725326825621</c:v>
                </c:pt>
                <c:pt idx="968">
                  <c:v>0.1293012773451965</c:v>
                </c:pt>
                <c:pt idx="969">
                  <c:v>0.12692680193489261</c:v>
                </c:pt>
                <c:pt idx="970">
                  <c:v>0.12468315785645299</c:v>
                </c:pt>
                <c:pt idx="971">
                  <c:v>0.122283768288713</c:v>
                </c:pt>
                <c:pt idx="972">
                  <c:v>0.1198050323961119</c:v>
                </c:pt>
                <c:pt idx="973">
                  <c:v>0.11724040095472391</c:v>
                </c:pt>
                <c:pt idx="974">
                  <c:v>0.11457102402117759</c:v>
                </c:pt>
                <c:pt idx="975">
                  <c:v>0.1117623906734139</c:v>
                </c:pt>
                <c:pt idx="976">
                  <c:v>0.1084536084514006</c:v>
                </c:pt>
                <c:pt idx="977">
                  <c:v>0.10545969281529539</c:v>
                </c:pt>
                <c:pt idx="978">
                  <c:v>0.1023655640731489</c:v>
                </c:pt>
                <c:pt idx="979">
                  <c:v>9.9186106616252448E-2</c:v>
                </c:pt>
                <c:pt idx="980">
                  <c:v>9.5842627129850935E-2</c:v>
                </c:pt>
                <c:pt idx="981">
                  <c:v>9.2458418185517949E-2</c:v>
                </c:pt>
                <c:pt idx="982">
                  <c:v>8.8895361958670871E-2</c:v>
                </c:pt>
                <c:pt idx="983">
                  <c:v>8.5311249293603078E-2</c:v>
                </c:pt>
                <c:pt idx="984">
                  <c:v>8.1594090409739625E-2</c:v>
                </c:pt>
                <c:pt idx="985">
                  <c:v>7.7449477717316945E-2</c:v>
                </c:pt>
                <c:pt idx="986">
                  <c:v>7.3458772955188101E-2</c:v>
                </c:pt>
                <c:pt idx="987">
                  <c:v>6.9625455847105416E-2</c:v>
                </c:pt>
                <c:pt idx="988">
                  <c:v>6.5639250492493528E-2</c:v>
                </c:pt>
                <c:pt idx="989">
                  <c:v>6.1482009883985222E-2</c:v>
                </c:pt>
                <c:pt idx="990">
                  <c:v>5.7390449472354027E-2</c:v>
                </c:pt>
                <c:pt idx="991">
                  <c:v>5.2701870679868888E-2</c:v>
                </c:pt>
                <c:pt idx="992">
                  <c:v>4.8378293637958703E-2</c:v>
                </c:pt>
                <c:pt idx="993">
                  <c:v>4.4140286741655578E-2</c:v>
                </c:pt>
                <c:pt idx="994">
                  <c:v>3.9675903320900943E-2</c:v>
                </c:pt>
                <c:pt idx="995">
                  <c:v>3.5254299478627293E-2</c:v>
                </c:pt>
                <c:pt idx="996">
                  <c:v>3.0810061838734481E-2</c:v>
                </c:pt>
                <c:pt idx="997">
                  <c:v>2.585469091239009E-2</c:v>
                </c:pt>
                <c:pt idx="998">
                  <c:v>2.1269681298865611E-2</c:v>
                </c:pt>
                <c:pt idx="999">
                  <c:v>1.675091474520864E-2</c:v>
                </c:pt>
                <c:pt idx="1000">
                  <c:v>1.215824243492469E-2</c:v>
                </c:pt>
                <c:pt idx="1001">
                  <c:v>7.5512629532286614E-3</c:v>
                </c:pt>
                <c:pt idx="1002">
                  <c:v>2.9728383097453268E-3</c:v>
                </c:pt>
                <c:pt idx="1003">
                  <c:v>-1.721213115445324E-3</c:v>
                </c:pt>
                <c:pt idx="1004">
                  <c:v>-6.2829196144172546E-3</c:v>
                </c:pt>
                <c:pt idx="1005">
                  <c:v>-1.148931735600997E-2</c:v>
                </c:pt>
                <c:pt idx="1006">
                  <c:v>-1.6047130635986121E-2</c:v>
                </c:pt>
                <c:pt idx="1007">
                  <c:v>-2.064273912544707E-2</c:v>
                </c:pt>
                <c:pt idx="1008">
                  <c:v>-2.5268682277497491E-2</c:v>
                </c:pt>
                <c:pt idx="1009">
                  <c:v>-2.971821561266598E-2</c:v>
                </c:pt>
                <c:pt idx="1010">
                  <c:v>-3.4170492399390552E-2</c:v>
                </c:pt>
                <c:pt idx="1011">
                  <c:v>-3.8584230449211811E-2</c:v>
                </c:pt>
                <c:pt idx="1012">
                  <c:v>-4.3716022224709793E-2</c:v>
                </c:pt>
                <c:pt idx="1013">
                  <c:v>-4.7923642376613222E-2</c:v>
                </c:pt>
                <c:pt idx="1014">
                  <c:v>-5.2184468753444242E-2</c:v>
                </c:pt>
                <c:pt idx="1015">
                  <c:v>-5.6421402344339171E-2</c:v>
                </c:pt>
                <c:pt idx="1016">
                  <c:v>-6.0612518117606692E-2</c:v>
                </c:pt>
                <c:pt idx="1017">
                  <c:v>-6.4652979024236501E-2</c:v>
                </c:pt>
                <c:pt idx="1018">
                  <c:v>-6.8753916056621941E-2</c:v>
                </c:pt>
                <c:pt idx="1019">
                  <c:v>-7.2682521636523417E-2</c:v>
                </c:pt>
                <c:pt idx="1020">
                  <c:v>-7.6953914580839888E-2</c:v>
                </c:pt>
                <c:pt idx="1021">
                  <c:v>-8.0807074866831724E-2</c:v>
                </c:pt>
                <c:pt idx="1022">
                  <c:v>-8.4512881455594852E-2</c:v>
                </c:pt>
                <c:pt idx="1023">
                  <c:v>-8.8130578211206539E-2</c:v>
                </c:pt>
                <c:pt idx="1024">
                  <c:v>-9.1643723200942495E-2</c:v>
                </c:pt>
                <c:pt idx="1025">
                  <c:v>-9.5051829076816502E-2</c:v>
                </c:pt>
                <c:pt idx="1026">
                  <c:v>-9.8417917068095426E-2</c:v>
                </c:pt>
                <c:pt idx="1027">
                  <c:v>-0.10205859218839659</c:v>
                </c:pt>
                <c:pt idx="1028">
                  <c:v>-0.10518707696127071</c:v>
                </c:pt>
                <c:pt idx="1029">
                  <c:v>-0.1082149234184832</c:v>
                </c:pt>
                <c:pt idx="1030">
                  <c:v>-0.111162015167187</c:v>
                </c:pt>
                <c:pt idx="1031">
                  <c:v>-0.1139136738636521</c:v>
                </c:pt>
                <c:pt idx="1032">
                  <c:v>-0.11664075277693479</c:v>
                </c:pt>
                <c:pt idx="1033">
                  <c:v>-0.11922949549491579</c:v>
                </c:pt>
                <c:pt idx="1034">
                  <c:v>-0.1217523927208554</c:v>
                </c:pt>
                <c:pt idx="1035">
                  <c:v>-0.12444931228930479</c:v>
                </c:pt>
                <c:pt idx="1036">
                  <c:v>-0.12667707761428559</c:v>
                </c:pt>
                <c:pt idx="1037">
                  <c:v>-0.12886037707619319</c:v>
                </c:pt>
                <c:pt idx="1038">
                  <c:v>-0.13093328470966489</c:v>
                </c:pt>
                <c:pt idx="1039">
                  <c:v>-0.13283470778716969</c:v>
                </c:pt>
                <c:pt idx="1040">
                  <c:v>-0.13469817165726339</c:v>
                </c:pt>
                <c:pt idx="1041">
                  <c:v>-0.1364437735333778</c:v>
                </c:pt>
                <c:pt idx="1042">
                  <c:v>-0.1380541767320502</c:v>
                </c:pt>
                <c:pt idx="1043">
                  <c:v>-0.1396062287968784</c:v>
                </c:pt>
                <c:pt idx="1044">
                  <c:v>-0.14116096501105399</c:v>
                </c:pt>
                <c:pt idx="1045">
                  <c:v>-0.14247032216862859</c:v>
                </c:pt>
                <c:pt idx="1046">
                  <c:v>-0.1436344540937334</c:v>
                </c:pt>
                <c:pt idx="1047">
                  <c:v>-0.14471394154744421</c:v>
                </c:pt>
                <c:pt idx="1048">
                  <c:v>-0.14569368341332339</c:v>
                </c:pt>
                <c:pt idx="1049">
                  <c:v>-0.1465731382545632</c:v>
                </c:pt>
                <c:pt idx="1050">
                  <c:v>-0.14734937453937</c:v>
                </c:pt>
                <c:pt idx="1051">
                  <c:v>-0.1480234361702023</c:v>
                </c:pt>
                <c:pt idx="1052">
                  <c:v>-0.14858186391598141</c:v>
                </c:pt>
                <c:pt idx="1053">
                  <c:v>-0.14905797242760699</c:v>
                </c:pt>
                <c:pt idx="1054">
                  <c:v>-0.1494744216507396</c:v>
                </c:pt>
                <c:pt idx="1055">
                  <c:v>-0.14974312250482311</c:v>
                </c:pt>
                <c:pt idx="1056">
                  <c:v>-0.14991555541942009</c:v>
                </c:pt>
                <c:pt idx="1057">
                  <c:v>-0.14999494893481641</c:v>
                </c:pt>
                <c:pt idx="1058">
                  <c:v>-0.14998124071611529</c:v>
                </c:pt>
                <c:pt idx="1059">
                  <c:v>-0.14987813860576191</c:v>
                </c:pt>
                <c:pt idx="1060">
                  <c:v>-0.1496890889666809</c:v>
                </c:pt>
                <c:pt idx="1061">
                  <c:v>-0.1494108971575849</c:v>
                </c:pt>
                <c:pt idx="1062">
                  <c:v>-0.14904004546457281</c:v>
                </c:pt>
                <c:pt idx="1063">
                  <c:v>-0.14852967398371891</c:v>
                </c:pt>
                <c:pt idx="1064">
                  <c:v>-0.14797470836366791</c:v>
                </c:pt>
                <c:pt idx="1065">
                  <c:v>-0.14735396643719889</c:v>
                </c:pt>
                <c:pt idx="1066">
                  <c:v>-0.14665456480183159</c:v>
                </c:pt>
                <c:pt idx="1067">
                  <c:v>-0.14587128427051699</c:v>
                </c:pt>
                <c:pt idx="1068">
                  <c:v>-0.14502174407413479</c:v>
                </c:pt>
                <c:pt idx="1069">
                  <c:v>-0.14407069307027279</c:v>
                </c:pt>
                <c:pt idx="1070">
                  <c:v>-0.14306880450691331</c:v>
                </c:pt>
                <c:pt idx="1071">
                  <c:v>-0.14185902730017619</c:v>
                </c:pt>
                <c:pt idx="1072">
                  <c:v>-0.1406729352980827</c:v>
                </c:pt>
                <c:pt idx="1073">
                  <c:v>-0.1394709773524325</c:v>
                </c:pt>
                <c:pt idx="1074">
                  <c:v>-0.13817176238043791</c:v>
                </c:pt>
                <c:pt idx="1075">
                  <c:v>-0.13678300635067511</c:v>
                </c:pt>
                <c:pt idx="1076">
                  <c:v>-0.1353743712752086</c:v>
                </c:pt>
                <c:pt idx="1077">
                  <c:v>-0.13386035869119259</c:v>
                </c:pt>
                <c:pt idx="1078">
                  <c:v>-0.13228859522304051</c:v>
                </c:pt>
                <c:pt idx="1079">
                  <c:v>-0.13050788150214229</c:v>
                </c:pt>
                <c:pt idx="1080">
                  <c:v>-0.128829014593032</c:v>
                </c:pt>
                <c:pt idx="1081">
                  <c:v>-0.12707108042405671</c:v>
                </c:pt>
                <c:pt idx="1082">
                  <c:v>-0.12525548194308839</c:v>
                </c:pt>
                <c:pt idx="1083">
                  <c:v>-0.1233835653367349</c:v>
                </c:pt>
                <c:pt idx="1084">
                  <c:v>-0.1215037744335869</c:v>
                </c:pt>
                <c:pt idx="1085">
                  <c:v>-0.1195485002853207</c:v>
                </c:pt>
                <c:pt idx="1086">
                  <c:v>-0.1175177672994404</c:v>
                </c:pt>
                <c:pt idx="1087">
                  <c:v>-0.11519900090522731</c:v>
                </c:pt>
                <c:pt idx="1088">
                  <c:v>-0.1130878994242145</c:v>
                </c:pt>
                <c:pt idx="1089">
                  <c:v>-0.1109213327167118</c:v>
                </c:pt>
                <c:pt idx="1090">
                  <c:v>-0.1086540992327779</c:v>
                </c:pt>
                <c:pt idx="1091">
                  <c:v>-0.1064508215285177</c:v>
                </c:pt>
                <c:pt idx="1092">
                  <c:v>-0.1041123921668273</c:v>
                </c:pt>
                <c:pt idx="1093">
                  <c:v>-0.1017779178972187</c:v>
                </c:pt>
                <c:pt idx="1094">
                  <c:v>-9.9412641974449892E-2</c:v>
                </c:pt>
                <c:pt idx="1095">
                  <c:v>-9.6949022094480461E-2</c:v>
                </c:pt>
                <c:pt idx="1096">
                  <c:v>-9.4445821133169808E-2</c:v>
                </c:pt>
                <c:pt idx="1097">
                  <c:v>-9.1689466277110637E-2</c:v>
                </c:pt>
                <c:pt idx="1098">
                  <c:v>-8.9190452177938057E-2</c:v>
                </c:pt>
                <c:pt idx="1099">
                  <c:v>-8.6615676010393577E-2</c:v>
                </c:pt>
                <c:pt idx="1100">
                  <c:v>-8.4029105722281949E-2</c:v>
                </c:pt>
                <c:pt idx="1101">
                  <c:v>-8.1378236747426572E-2</c:v>
                </c:pt>
                <c:pt idx="1102">
                  <c:v>-7.8706773088465951E-2</c:v>
                </c:pt>
                <c:pt idx="1103">
                  <c:v>-7.5697817415147486E-2</c:v>
                </c:pt>
                <c:pt idx="1104">
                  <c:v>-7.298722335413399E-2</c:v>
                </c:pt>
                <c:pt idx="1105">
                  <c:v>-7.0238326437277371E-2</c:v>
                </c:pt>
                <c:pt idx="1106">
                  <c:v>-6.7452240504951202E-2</c:v>
                </c:pt>
                <c:pt idx="1107">
                  <c:v>-6.4663885909264987E-2</c:v>
                </c:pt>
                <c:pt idx="1108">
                  <c:v>-6.187478931124276E-2</c:v>
                </c:pt>
                <c:pt idx="1109">
                  <c:v>-5.8958186695287622E-2</c:v>
                </c:pt>
                <c:pt idx="1110">
                  <c:v>-5.5727462572756049E-2</c:v>
                </c:pt>
                <c:pt idx="1111">
                  <c:v>-5.284845629178235E-2</c:v>
                </c:pt>
                <c:pt idx="1112">
                  <c:v>-4.9926001331619597E-2</c:v>
                </c:pt>
                <c:pt idx="1113">
                  <c:v>-4.6997991676216919E-2</c:v>
                </c:pt>
                <c:pt idx="1114">
                  <c:v>-4.408925186962763E-2</c:v>
                </c:pt>
                <c:pt idx="1115">
                  <c:v>-4.1092755578498542E-2</c:v>
                </c:pt>
                <c:pt idx="1116">
                  <c:v>-3.8153819244866008E-2</c:v>
                </c:pt>
                <c:pt idx="1117">
                  <c:v>-3.4750900423448611E-2</c:v>
                </c:pt>
                <c:pt idx="1118">
                  <c:v>-3.1711446361983781E-2</c:v>
                </c:pt>
                <c:pt idx="1119">
                  <c:v>-2.8758716156800729E-2</c:v>
                </c:pt>
                <c:pt idx="1120">
                  <c:v>-2.567291991930527E-2</c:v>
                </c:pt>
                <c:pt idx="1121">
                  <c:v>-2.2639147962611801E-2</c:v>
                </c:pt>
                <c:pt idx="1122">
                  <c:v>-1.958521458672028E-2</c:v>
                </c:pt>
                <c:pt idx="1123">
                  <c:v>-1.6549218314040642E-2</c:v>
                </c:pt>
                <c:pt idx="1124">
                  <c:v>-1.3084982395507341E-2</c:v>
                </c:pt>
                <c:pt idx="1125">
                  <c:v>-1.002508761684961E-2</c:v>
                </c:pt>
                <c:pt idx="1126">
                  <c:v>-6.9247098921424582E-3</c:v>
                </c:pt>
                <c:pt idx="1127">
                  <c:v>-3.921482129833679E-3</c:v>
                </c:pt>
                <c:pt idx="1128">
                  <c:v>-8.4211156417851184E-4</c:v>
                </c:pt>
                <c:pt idx="1129">
                  <c:v>2.2752893144473789E-3</c:v>
                </c:pt>
                <c:pt idx="1130">
                  <c:v>5.3042329891330436E-3</c:v>
                </c:pt>
                <c:pt idx="1131">
                  <c:v>8.4061118642149643E-3</c:v>
                </c:pt>
                <c:pt idx="1132">
                  <c:v>1.1828280312307579E-2</c:v>
                </c:pt>
                <c:pt idx="1133">
                  <c:v>1.493523856224159E-2</c:v>
                </c:pt>
                <c:pt idx="1134">
                  <c:v>1.795008154376862E-2</c:v>
                </c:pt>
                <c:pt idx="1135">
                  <c:v>2.1008475386955921E-2</c:v>
                </c:pt>
                <c:pt idx="1136">
                  <c:v>2.4058485333076141E-2</c:v>
                </c:pt>
                <c:pt idx="1137">
                  <c:v>2.7112975671492741E-2</c:v>
                </c:pt>
                <c:pt idx="1138">
                  <c:v>3.0193964678469999E-2</c:v>
                </c:pt>
                <c:pt idx="1139">
                  <c:v>3.3190560043486597E-2</c:v>
                </c:pt>
                <c:pt idx="1140">
                  <c:v>3.6564308768772119E-2</c:v>
                </c:pt>
                <c:pt idx="1141">
                  <c:v>3.9595479541142863E-2</c:v>
                </c:pt>
                <c:pt idx="1142">
                  <c:v>4.2503376273806563E-2</c:v>
                </c:pt>
                <c:pt idx="1143">
                  <c:v>4.5540336898795691E-2</c:v>
                </c:pt>
                <c:pt idx="1144">
                  <c:v>4.8488705785249497E-2</c:v>
                </c:pt>
                <c:pt idx="1145">
                  <c:v>5.1384737239740852E-2</c:v>
                </c:pt>
                <c:pt idx="1146">
                  <c:v>5.4296940695157933E-2</c:v>
                </c:pt>
                <c:pt idx="1147">
                  <c:v>5.7189388119969098E-2</c:v>
                </c:pt>
                <c:pt idx="1148">
                  <c:v>6.0060728983915478E-2</c:v>
                </c:pt>
                <c:pt idx="1149">
                  <c:v>6.3266287118039416E-2</c:v>
                </c:pt>
                <c:pt idx="1150">
                  <c:v>6.60893140555497E-2</c:v>
                </c:pt>
                <c:pt idx="1151">
                  <c:v>6.8843047236029589E-2</c:v>
                </c:pt>
                <c:pt idx="1152">
                  <c:v>7.1660900165160232E-2</c:v>
                </c:pt>
                <c:pt idx="1153">
                  <c:v>7.4396309699044219E-2</c:v>
                </c:pt>
                <c:pt idx="1154">
                  <c:v>7.7114625679691406E-2</c:v>
                </c:pt>
                <c:pt idx="1155">
                  <c:v>7.9846835423517268E-2</c:v>
                </c:pt>
                <c:pt idx="1156">
                  <c:v>8.2504967502043169E-2</c:v>
                </c:pt>
                <c:pt idx="1157">
                  <c:v>8.5416750829162447E-2</c:v>
                </c:pt>
                <c:pt idx="1158">
                  <c:v>8.8006702704276019E-2</c:v>
                </c:pt>
                <c:pt idx="1159">
                  <c:v>9.0521728300002685E-2</c:v>
                </c:pt>
                <c:pt idx="1160">
                  <c:v>9.3063065656616081E-2</c:v>
                </c:pt>
                <c:pt idx="1161">
                  <c:v>9.5547324508168524E-2</c:v>
                </c:pt>
                <c:pt idx="1162">
                  <c:v>9.7984349504652776E-2</c:v>
                </c:pt>
                <c:pt idx="1163">
                  <c:v>0.1004306169943244</c:v>
                </c:pt>
                <c:pt idx="1164">
                  <c:v>0.10279749665704629</c:v>
                </c:pt>
                <c:pt idx="1165">
                  <c:v>0.1053566359084563</c:v>
                </c:pt>
                <c:pt idx="1166">
                  <c:v>0.1076348907941681</c:v>
                </c:pt>
                <c:pt idx="1167">
                  <c:v>0.1098690264517263</c:v>
                </c:pt>
                <c:pt idx="1168">
                  <c:v>0.1120930013553888</c:v>
                </c:pt>
                <c:pt idx="1169">
                  <c:v>0.114217128549395</c:v>
                </c:pt>
                <c:pt idx="1170">
                  <c:v>0.1162858988025805</c:v>
                </c:pt>
                <c:pt idx="1171">
                  <c:v>0.1183471419690124</c:v>
                </c:pt>
                <c:pt idx="1172">
                  <c:v>0.120372964315687</c:v>
                </c:pt>
                <c:pt idx="1173">
                  <c:v>0.1225075690959279</c:v>
                </c:pt>
                <c:pt idx="1174">
                  <c:v>0.12441987812144061</c:v>
                </c:pt>
                <c:pt idx="1175">
                  <c:v>0.1262609811415413</c:v>
                </c:pt>
                <c:pt idx="1176">
                  <c:v>0.12803108663115459</c:v>
                </c:pt>
                <c:pt idx="1177">
                  <c:v>0.12975708043358811</c:v>
                </c:pt>
                <c:pt idx="1178">
                  <c:v>0.1313904246710445</c:v>
                </c:pt>
                <c:pt idx="1179">
                  <c:v>0.13294582348291739</c:v>
                </c:pt>
                <c:pt idx="1180">
                  <c:v>0.13449116545054771</c:v>
                </c:pt>
                <c:pt idx="1181">
                  <c:v>0.13615256135829651</c:v>
                </c:pt>
                <c:pt idx="1182">
                  <c:v>0.1375267849554766</c:v>
                </c:pt>
                <c:pt idx="1183">
                  <c:v>0.138858088151008</c:v>
                </c:pt>
                <c:pt idx="1184">
                  <c:v>0.1401022901780796</c:v>
                </c:pt>
                <c:pt idx="1185">
                  <c:v>0.14130772857867149</c:v>
                </c:pt>
                <c:pt idx="1186">
                  <c:v>0.1424284695971679</c:v>
                </c:pt>
                <c:pt idx="1187">
                  <c:v>0.14349019878627131</c:v>
                </c:pt>
                <c:pt idx="1188">
                  <c:v>0.14446224822547329</c:v>
                </c:pt>
                <c:pt idx="1189">
                  <c:v>0.14546565120437871</c:v>
                </c:pt>
                <c:pt idx="1190">
                  <c:v>0.146283240228642</c:v>
                </c:pt>
                <c:pt idx="1191">
                  <c:v>0.147032101250929</c:v>
                </c:pt>
                <c:pt idx="1192">
                  <c:v>0.1476852744646612</c:v>
                </c:pt>
                <c:pt idx="1193">
                  <c:v>0.1482735244587926</c:v>
                </c:pt>
                <c:pt idx="1194">
                  <c:v>0.1487765201368127</c:v>
                </c:pt>
                <c:pt idx="1195">
                  <c:v>0.14918751002431421</c:v>
                </c:pt>
                <c:pt idx="1196">
                  <c:v>0.1495509876629352</c:v>
                </c:pt>
                <c:pt idx="1197">
                  <c:v>0.14978717298169031</c:v>
                </c:pt>
                <c:pt idx="1198">
                  <c:v>0.14993974762660059</c:v>
                </c:pt>
                <c:pt idx="1199">
                  <c:v>0.14999868570377611</c:v>
                </c:pt>
                <c:pt idx="1200">
                  <c:v>0.14996788730549951</c:v>
                </c:pt>
                <c:pt idx="1201">
                  <c:v>0.14982784895172949</c:v>
                </c:pt>
                <c:pt idx="1202">
                  <c:v>0.14960739191424599</c:v>
                </c:pt>
                <c:pt idx="1203">
                  <c:v>0.14928547656617461</c:v>
                </c:pt>
                <c:pt idx="1204">
                  <c:v>0.14886578389023719</c:v>
                </c:pt>
                <c:pt idx="1205">
                  <c:v>0.1483606679289235</c:v>
                </c:pt>
                <c:pt idx="1206">
                  <c:v>0.14774655426705699</c:v>
                </c:pt>
                <c:pt idx="1207">
                  <c:v>0.14702878122713869</c:v>
                </c:pt>
                <c:pt idx="1208">
                  <c:v>0.14612386322754409</c:v>
                </c:pt>
                <c:pt idx="1209">
                  <c:v>0.1452053326234379</c:v>
                </c:pt>
                <c:pt idx="1210">
                  <c:v>0.1441634610739275</c:v>
                </c:pt>
                <c:pt idx="1211">
                  <c:v>0.1430197639653481</c:v>
                </c:pt>
                <c:pt idx="1212">
                  <c:v>0.14179032076453449</c:v>
                </c:pt>
                <c:pt idx="1213">
                  <c:v>0.14044561752162521</c:v>
                </c:pt>
                <c:pt idx="1214">
                  <c:v>0.1389759140968897</c:v>
                </c:pt>
                <c:pt idx="1215">
                  <c:v>0.13742944837204429</c:v>
                </c:pt>
                <c:pt idx="1216">
                  <c:v>0.13573532634627949</c:v>
                </c:pt>
                <c:pt idx="1217">
                  <c:v>0.1337356560030967</c:v>
                </c:pt>
                <c:pt idx="1218">
                  <c:v>0.13186121772182</c:v>
                </c:pt>
                <c:pt idx="1219">
                  <c:v>0.12990632459173551</c:v>
                </c:pt>
                <c:pt idx="1220">
                  <c:v>0.12779503748544549</c:v>
                </c:pt>
                <c:pt idx="1221">
                  <c:v>0.1255387817022374</c:v>
                </c:pt>
                <c:pt idx="1222">
                  <c:v>0.1232381072046304</c:v>
                </c:pt>
                <c:pt idx="1223">
                  <c:v>0.12055915618468729</c:v>
                </c:pt>
                <c:pt idx="1224">
                  <c:v>0.11802632863563479</c:v>
                </c:pt>
                <c:pt idx="1225">
                  <c:v>0.1153445553055111</c:v>
                </c:pt>
                <c:pt idx="1226">
                  <c:v>0.1125662406362027</c:v>
                </c:pt>
                <c:pt idx="1227">
                  <c:v>0.1096471275472244</c:v>
                </c:pt>
                <c:pt idx="1228">
                  <c:v>0.10666933411704239</c:v>
                </c:pt>
                <c:pt idx="1229">
                  <c:v>0.1035899435220259</c:v>
                </c:pt>
                <c:pt idx="1230">
                  <c:v>0.1004620436600881</c:v>
                </c:pt>
                <c:pt idx="1231">
                  <c:v>9.6739117297930666E-2</c:v>
                </c:pt>
                <c:pt idx="1232">
                  <c:v>9.33244380477148E-2</c:v>
                </c:pt>
                <c:pt idx="1233">
                  <c:v>8.9899373640116562E-2</c:v>
                </c:pt>
                <c:pt idx="1234">
                  <c:v>8.6311527547816513E-2</c:v>
                </c:pt>
                <c:pt idx="1235">
                  <c:v>8.2618919509859889E-2</c:v>
                </c:pt>
                <c:pt idx="1236">
                  <c:v>7.8930311347216092E-2</c:v>
                </c:pt>
                <c:pt idx="1237">
                  <c:v>7.5066695891590984E-2</c:v>
                </c:pt>
                <c:pt idx="1238">
                  <c:v>7.1185243623219818E-2</c:v>
                </c:pt>
                <c:pt idx="1239">
                  <c:v>6.6721567736225035E-2</c:v>
                </c:pt>
                <c:pt idx="1240">
                  <c:v>6.26166868743772E-2</c:v>
                </c:pt>
                <c:pt idx="1241">
                  <c:v>5.8543087205366683E-2</c:v>
                </c:pt>
                <c:pt idx="1242">
                  <c:v>5.4371513200361828E-2</c:v>
                </c:pt>
                <c:pt idx="1243">
                  <c:v>5.0087611549626522E-2</c:v>
                </c:pt>
                <c:pt idx="1244">
                  <c:v>4.5694411549309137E-2</c:v>
                </c:pt>
                <c:pt idx="1245">
                  <c:v>4.1390200283106637E-2</c:v>
                </c:pt>
                <c:pt idx="1246">
                  <c:v>3.6931882864458858E-2</c:v>
                </c:pt>
                <c:pt idx="1247">
                  <c:v>3.1866901569852758E-2</c:v>
                </c:pt>
                <c:pt idx="1248">
                  <c:v>2.7433118153260862E-2</c:v>
                </c:pt>
                <c:pt idx="1249">
                  <c:v>2.289434682428821E-2</c:v>
                </c:pt>
                <c:pt idx="1250">
                  <c:v>1.825489712633559E-2</c:v>
                </c:pt>
                <c:pt idx="1251">
                  <c:v>1.3723435598995829E-2</c:v>
                </c:pt>
                <c:pt idx="1252">
                  <c:v>9.0835725375248283E-3</c:v>
                </c:pt>
                <c:pt idx="1253">
                  <c:v>4.5444238998023617E-3</c:v>
                </c:pt>
                <c:pt idx="1254">
                  <c:v>-1.127272762129713E-4</c:v>
                </c:pt>
                <c:pt idx="1255">
                  <c:v>-5.3120814244367754E-3</c:v>
                </c:pt>
                <c:pt idx="1256">
                  <c:v>-9.9240858236700948E-3</c:v>
                </c:pt>
                <c:pt idx="1257">
                  <c:v>-1.456167317882622E-2</c:v>
                </c:pt>
                <c:pt idx="1258">
                  <c:v>-1.9109266002801249E-2</c:v>
                </c:pt>
                <c:pt idx="1259">
                  <c:v>-2.3725674193434111E-2</c:v>
                </c:pt>
                <c:pt idx="1260">
                  <c:v>-2.825924949607863E-2</c:v>
                </c:pt>
                <c:pt idx="1261">
                  <c:v>-3.2759202698470262E-2</c:v>
                </c:pt>
                <c:pt idx="1262">
                  <c:v>-3.7222624108753752E-2</c:v>
                </c:pt>
                <c:pt idx="1263">
                  <c:v>-4.1695891162551298E-2</c:v>
                </c:pt>
                <c:pt idx="1264">
                  <c:v>-4.6488936622198877E-2</c:v>
                </c:pt>
                <c:pt idx="1265">
                  <c:v>-5.0803257956105553E-2</c:v>
                </c:pt>
                <c:pt idx="1266">
                  <c:v>-5.5094094342547653E-2</c:v>
                </c:pt>
                <c:pt idx="1267">
                  <c:v>-5.923787195958706E-2</c:v>
                </c:pt>
                <c:pt idx="1268">
                  <c:v>-6.3433451990525413E-2</c:v>
                </c:pt>
                <c:pt idx="1269">
                  <c:v>-6.7426115846906581E-2</c:v>
                </c:pt>
                <c:pt idx="1270">
                  <c:v>-7.1411513886010122E-2</c:v>
                </c:pt>
                <c:pt idx="1271">
                  <c:v>-7.5305003488983197E-2</c:v>
                </c:pt>
                <c:pt idx="1272">
                  <c:v>-7.9622636166650287E-2</c:v>
                </c:pt>
                <c:pt idx="1273">
                  <c:v>-8.3325704194449748E-2</c:v>
                </c:pt>
                <c:pt idx="1274">
                  <c:v>-8.6972289154890248E-2</c:v>
                </c:pt>
                <c:pt idx="1275">
                  <c:v>-9.0514994123158346E-2</c:v>
                </c:pt>
                <c:pt idx="1276">
                  <c:v>-9.3979310176499117E-2</c:v>
                </c:pt>
                <c:pt idx="1277">
                  <c:v>-9.7348956578315132E-2</c:v>
                </c:pt>
                <c:pt idx="1278">
                  <c:v>-0.1005950596474814</c:v>
                </c:pt>
                <c:pt idx="1279">
                  <c:v>-0.1042111127271292</c:v>
                </c:pt>
                <c:pt idx="1280">
                  <c:v>-0.107236904775574</c:v>
                </c:pt>
                <c:pt idx="1281">
                  <c:v>-0.11017103061575551</c:v>
                </c:pt>
                <c:pt idx="1282">
                  <c:v>-0.1130258167071798</c:v>
                </c:pt>
                <c:pt idx="1283">
                  <c:v>-0.11578678090282959</c:v>
                </c:pt>
                <c:pt idx="1284">
                  <c:v>-0.11847211932868661</c:v>
                </c:pt>
                <c:pt idx="1285">
                  <c:v>-0.1209867173662405</c:v>
                </c:pt>
                <c:pt idx="1286">
                  <c:v>-0.1234147986184332</c:v>
                </c:pt>
                <c:pt idx="1287">
                  <c:v>-0.12576286963732489</c:v>
                </c:pt>
                <c:pt idx="1288">
                  <c:v>-0.1281823471008231</c:v>
                </c:pt>
                <c:pt idx="1289">
                  <c:v>-0.13029010394292889</c:v>
                </c:pt>
                <c:pt idx="1290">
                  <c:v>-0.13225651513954781</c:v>
                </c:pt>
                <c:pt idx="1291">
                  <c:v>-0.13410897399402391</c:v>
                </c:pt>
                <c:pt idx="1292">
                  <c:v>-0.13587621609797479</c:v>
                </c:pt>
                <c:pt idx="1293">
                  <c:v>-0.1375353229708918</c:v>
                </c:pt>
                <c:pt idx="1294">
                  <c:v>-0.13907481718029521</c:v>
                </c:pt>
                <c:pt idx="1295">
                  <c:v>-0.1407054133987474</c:v>
                </c:pt>
                <c:pt idx="1296">
                  <c:v>-0.14203028926877009</c:v>
                </c:pt>
                <c:pt idx="1297">
                  <c:v>-0.14324006202775111</c:v>
                </c:pt>
                <c:pt idx="1298">
                  <c:v>-0.14434677433840179</c:v>
                </c:pt>
                <c:pt idx="1299">
                  <c:v>-0.14535522870891951</c:v>
                </c:pt>
                <c:pt idx="1300">
                  <c:v>-0.14627864893628881</c:v>
                </c:pt>
                <c:pt idx="1301">
                  <c:v>-0.1470845767682448</c:v>
                </c:pt>
                <c:pt idx="1302">
                  <c:v>-0.14786323620484759</c:v>
                </c:pt>
                <c:pt idx="1303">
                  <c:v>-0.14845956212742481</c:v>
                </c:pt>
                <c:pt idx="1304">
                  <c:v>-0.14894742356762189</c:v>
                </c:pt>
                <c:pt idx="1305">
                  <c:v>-0.14934684942914131</c:v>
                </c:pt>
                <c:pt idx="1306">
                  <c:v>-0.14965230077547911</c:v>
                </c:pt>
                <c:pt idx="1307">
                  <c:v>-0.14985823135168841</c:v>
                </c:pt>
                <c:pt idx="1308">
                  <c:v>-0.14997325136479031</c:v>
                </c:pt>
                <c:pt idx="1309">
                  <c:v>-0.14999731446600439</c:v>
                </c:pt>
                <c:pt idx="1310">
                  <c:v>-0.14991379574149269</c:v>
                </c:pt>
                <c:pt idx="1311">
                  <c:v>-0.14974757390001131</c:v>
                </c:pt>
                <c:pt idx="1312">
                  <c:v>-0.1494897214550564</c:v>
                </c:pt>
                <c:pt idx="1313">
                  <c:v>-0.149147254616743</c:v>
                </c:pt>
                <c:pt idx="1314">
                  <c:v>-0.14872372250666741</c:v>
                </c:pt>
                <c:pt idx="1315">
                  <c:v>-0.1482268626762869</c:v>
                </c:pt>
                <c:pt idx="1316">
                  <c:v>-0.14762880686870289</c:v>
                </c:pt>
                <c:pt idx="1317">
                  <c:v>-0.14687590081625221</c:v>
                </c:pt>
                <c:pt idx="1318">
                  <c:v>-0.14612258918761861</c:v>
                </c:pt>
                <c:pt idx="1319">
                  <c:v>-0.14529648917930571</c:v>
                </c:pt>
                <c:pt idx="1320">
                  <c:v>-0.1443616784868304</c:v>
                </c:pt>
                <c:pt idx="1321">
                  <c:v>-0.14340636145349389</c:v>
                </c:pt>
                <c:pt idx="1322">
                  <c:v>-0.14234744240618499</c:v>
                </c:pt>
                <c:pt idx="1323">
                  <c:v>-0.14107926875692639</c:v>
                </c:pt>
                <c:pt idx="1324">
                  <c:v>-0.1398601848057183</c:v>
                </c:pt>
                <c:pt idx="1325">
                  <c:v>-0.1385713488929681</c:v>
                </c:pt>
                <c:pt idx="1326">
                  <c:v>-0.1372588370753598</c:v>
                </c:pt>
                <c:pt idx="1327">
                  <c:v>-0.1358366096055145</c:v>
                </c:pt>
                <c:pt idx="1328">
                  <c:v>-0.13429410211578149</c:v>
                </c:pt>
                <c:pt idx="1329">
                  <c:v>-0.13285460298145291</c:v>
                </c:pt>
                <c:pt idx="1330">
                  <c:v>-0.13104466983345231</c:v>
                </c:pt>
                <c:pt idx="1331">
                  <c:v>-0.12939827937578349</c:v>
                </c:pt>
                <c:pt idx="1332">
                  <c:v>-0.12768823867998641</c:v>
                </c:pt>
                <c:pt idx="1333">
                  <c:v>-0.12587785781732511</c:v>
                </c:pt>
                <c:pt idx="1334">
                  <c:v>-0.1240547543208175</c:v>
                </c:pt>
                <c:pt idx="1335">
                  <c:v>-0.1221938225489638</c:v>
                </c:pt>
                <c:pt idx="1336">
                  <c:v>-0.1202089034830513</c:v>
                </c:pt>
                <c:pt idx="1337">
                  <c:v>-0.1180148777685428</c:v>
                </c:pt>
                <c:pt idx="1338">
                  <c:v>-0.1159619327030994</c:v>
                </c:pt>
                <c:pt idx="1339">
                  <c:v>-0.1138772436175909</c:v>
                </c:pt>
                <c:pt idx="1340">
                  <c:v>-0.11171911235573161</c:v>
                </c:pt>
                <c:pt idx="1341">
                  <c:v>-0.1095412039397109</c:v>
                </c:pt>
                <c:pt idx="1342">
                  <c:v>-0.1072821166471514</c:v>
                </c:pt>
                <c:pt idx="1343">
                  <c:v>-0.1047727954276738</c:v>
                </c:pt>
                <c:pt idx="1344">
                  <c:v>-0.1024502323629063</c:v>
                </c:pt>
                <c:pt idx="1345">
                  <c:v>-0.100057892077501</c:v>
                </c:pt>
                <c:pt idx="1346">
                  <c:v>-9.7624980767131386E-2</c:v>
                </c:pt>
                <c:pt idx="1347">
                  <c:v>-9.5192593241501602E-2</c:v>
                </c:pt>
                <c:pt idx="1348">
                  <c:v>-9.2712884192680728E-2</c:v>
                </c:pt>
                <c:pt idx="1349">
                  <c:v>-9.0166396647105074E-2</c:v>
                </c:pt>
                <c:pt idx="1350">
                  <c:v>-8.7605075666501692E-2</c:v>
                </c:pt>
                <c:pt idx="1351">
                  <c:v>-8.5009834050498528E-2</c:v>
                </c:pt>
                <c:pt idx="1352">
                  <c:v>-8.204969345734997E-2</c:v>
                </c:pt>
                <c:pt idx="1353">
                  <c:v>-7.9386473933031415E-2</c:v>
                </c:pt>
                <c:pt idx="1354">
                  <c:v>-7.664909465927458E-2</c:v>
                </c:pt>
                <c:pt idx="1355">
                  <c:v>-7.3970346392930153E-2</c:v>
                </c:pt>
                <c:pt idx="1356">
                  <c:v>-7.123114770508146E-2</c:v>
                </c:pt>
                <c:pt idx="1357">
                  <c:v>-6.8386613856126974E-2</c:v>
                </c:pt>
                <c:pt idx="1358">
                  <c:v>-6.5583574753491442E-2</c:v>
                </c:pt>
                <c:pt idx="1359">
                  <c:v>-6.2825188256471709E-2</c:v>
                </c:pt>
                <c:pt idx="1360">
                  <c:v>-5.9615486050725232E-2</c:v>
                </c:pt>
                <c:pt idx="1361">
                  <c:v>-5.6694059753976879E-2</c:v>
                </c:pt>
                <c:pt idx="1362">
                  <c:v>-5.3845273326023763E-2</c:v>
                </c:pt>
                <c:pt idx="1363">
                  <c:v>-5.0953173709796087E-2</c:v>
                </c:pt>
                <c:pt idx="1364">
                  <c:v>-4.8054955602055152E-2</c:v>
                </c:pt>
                <c:pt idx="1365">
                  <c:v>-4.5056204643444821E-2</c:v>
                </c:pt>
                <c:pt idx="1366">
                  <c:v>-4.2112019971872652E-2</c:v>
                </c:pt>
                <c:pt idx="1367">
                  <c:v>-3.915376006981898E-2</c:v>
                </c:pt>
                <c:pt idx="1368">
                  <c:v>-3.5780050589931042E-2</c:v>
                </c:pt>
                <c:pt idx="1369">
                  <c:v>-3.2768551502070947E-2</c:v>
                </c:pt>
                <c:pt idx="1370">
                  <c:v>-2.9770398992326409E-2</c:v>
                </c:pt>
                <c:pt idx="1371">
                  <c:v>-2.6663238714668899E-2</c:v>
                </c:pt>
                <c:pt idx="1372">
                  <c:v>-2.3681403486105871E-2</c:v>
                </c:pt>
                <c:pt idx="1373">
                  <c:v>-2.0605048961343471E-2</c:v>
                </c:pt>
                <c:pt idx="1374">
                  <c:v>-1.7546455145840311E-2</c:v>
                </c:pt>
                <c:pt idx="1375">
                  <c:v>-1.445678198919419E-2</c:v>
                </c:pt>
                <c:pt idx="1376">
                  <c:v>-1.0976118443677581E-2</c:v>
                </c:pt>
                <c:pt idx="1377">
                  <c:v>-7.9265075554506605E-3</c:v>
                </c:pt>
                <c:pt idx="1378">
                  <c:v>-4.8740857741135252E-3</c:v>
                </c:pt>
                <c:pt idx="1379">
                  <c:v>-1.820007198574882E-3</c:v>
                </c:pt>
                <c:pt idx="1380">
                  <c:v>1.2475081711006671E-3</c:v>
                </c:pt>
                <c:pt idx="1381">
                  <c:v>4.3516940283554696E-3</c:v>
                </c:pt>
                <c:pt idx="1382">
                  <c:v>7.4542778326879772E-3</c:v>
                </c:pt>
                <c:pt idx="1383">
                  <c:v>1.0877920980138621E-2</c:v>
                </c:pt>
                <c:pt idx="1384">
                  <c:v>1.38869508532737E-2</c:v>
                </c:pt>
                <c:pt idx="1385">
                  <c:v>1.6977763520308681E-2</c:v>
                </c:pt>
                <c:pt idx="1386">
                  <c:v>2.0012953134272069E-2</c:v>
                </c:pt>
                <c:pt idx="1387">
                  <c:v>2.306576592533131E-2</c:v>
                </c:pt>
                <c:pt idx="1388">
                  <c:v>2.6123399162730959E-2</c:v>
                </c:pt>
                <c:pt idx="1389">
                  <c:v>2.9183213678647901E-2</c:v>
                </c:pt>
                <c:pt idx="1390">
                  <c:v>3.2159029327951741E-2</c:v>
                </c:pt>
                <c:pt idx="1391">
                  <c:v>3.5537750678824573E-2</c:v>
                </c:pt>
                <c:pt idx="1392">
                  <c:v>3.8549789528479282E-2</c:v>
                </c:pt>
                <c:pt idx="1393">
                  <c:v>4.1559147962696989E-2</c:v>
                </c:pt>
                <c:pt idx="1394">
                  <c:v>4.4553680474175468E-2</c:v>
                </c:pt>
                <c:pt idx="1395">
                  <c:v>4.7483775997324153E-2</c:v>
                </c:pt>
                <c:pt idx="1396">
                  <c:v>5.0432789676046613E-2</c:v>
                </c:pt>
                <c:pt idx="1397">
                  <c:v>5.3374829081927817E-2</c:v>
                </c:pt>
                <c:pt idx="1398">
                  <c:v>5.6203307586209568E-2</c:v>
                </c:pt>
                <c:pt idx="1399">
                  <c:v>5.9128438677537108E-2</c:v>
                </c:pt>
                <c:pt idx="1400">
                  <c:v>6.2273964835679547E-2</c:v>
                </c:pt>
                <c:pt idx="1401">
                  <c:v>6.5173753571740323E-2</c:v>
                </c:pt>
                <c:pt idx="1402">
                  <c:v>6.8002986819082442E-2</c:v>
                </c:pt>
                <c:pt idx="1403">
                  <c:v>7.0739186507743593E-2</c:v>
                </c:pt>
                <c:pt idx="1404">
                  <c:v>7.3516360346714049E-2</c:v>
                </c:pt>
                <c:pt idx="1405">
                  <c:v>7.6211216532749482E-2</c:v>
                </c:pt>
                <c:pt idx="1406">
                  <c:v>7.8923910118704185E-2</c:v>
                </c:pt>
                <c:pt idx="1407">
                  <c:v>8.1571300999186913E-2</c:v>
                </c:pt>
                <c:pt idx="1408">
                  <c:v>8.4538253197843694E-2</c:v>
                </c:pt>
                <c:pt idx="1409">
                  <c:v>8.7139473726621869E-2</c:v>
                </c:pt>
                <c:pt idx="1410">
                  <c:v>8.9727521942330898E-2</c:v>
                </c:pt>
                <c:pt idx="1411">
                  <c:v>9.2239301759022799E-2</c:v>
                </c:pt>
                <c:pt idx="1412">
                  <c:v>9.4735656667508508E-2</c:v>
                </c:pt>
                <c:pt idx="1413">
                  <c:v>9.7185032565731924E-2</c:v>
                </c:pt>
                <c:pt idx="1414">
                  <c:v>9.9663989467501421E-2</c:v>
                </c:pt>
                <c:pt idx="1415">
                  <c:v>0.1020629724622828</c:v>
                </c:pt>
                <c:pt idx="1416">
                  <c:v>0.10459901052557841</c:v>
                </c:pt>
                <c:pt idx="1417">
                  <c:v>0.10690984817829929</c:v>
                </c:pt>
                <c:pt idx="1418">
                  <c:v>0.1091042936276803</c:v>
                </c:pt>
                <c:pt idx="1419">
                  <c:v>0.1113266530133885</c:v>
                </c:pt>
                <c:pt idx="1420">
                  <c:v>0.1134848345582585</c:v>
                </c:pt>
                <c:pt idx="1421">
                  <c:v>0.1155867991296816</c:v>
                </c:pt>
                <c:pt idx="1422">
                  <c:v>0.1176318356875337</c:v>
                </c:pt>
                <c:pt idx="1423">
                  <c:v>0.1199005319496964</c:v>
                </c:pt>
                <c:pt idx="1424">
                  <c:v>0.1218541759713669</c:v>
                </c:pt>
                <c:pt idx="1425">
                  <c:v>0.123762883410431</c:v>
                </c:pt>
                <c:pt idx="1426">
                  <c:v>0.12559421535689261</c:v>
                </c:pt>
                <c:pt idx="1427">
                  <c:v>0.12741346606756579</c:v>
                </c:pt>
                <c:pt idx="1428">
                  <c:v>0.12917388263227911</c:v>
                </c:pt>
                <c:pt idx="1429">
                  <c:v>0.13081429843284881</c:v>
                </c:pt>
                <c:pt idx="1430">
                  <c:v>0.13240343823004749</c:v>
                </c:pt>
                <c:pt idx="1431">
                  <c:v>0.13414258083024991</c:v>
                </c:pt>
                <c:pt idx="1432">
                  <c:v>0.13565083489880539</c:v>
                </c:pt>
                <c:pt idx="1433">
                  <c:v>0.1370533048222714</c:v>
                </c:pt>
                <c:pt idx="1434">
                  <c:v>0.13841829879340739</c:v>
                </c:pt>
                <c:pt idx="1435">
                  <c:v>0.13970498365817649</c:v>
                </c:pt>
                <c:pt idx="1436">
                  <c:v>0.14092349991329881</c:v>
                </c:pt>
                <c:pt idx="1437">
                  <c:v>0.14206742968192401</c:v>
                </c:pt>
                <c:pt idx="1438">
                  <c:v>0.1431614988605896</c:v>
                </c:pt>
                <c:pt idx="1439">
                  <c:v>0.1441569119582716</c:v>
                </c:pt>
                <c:pt idx="1440">
                  <c:v>0.14518714969375179</c:v>
                </c:pt>
                <c:pt idx="1441">
                  <c:v>0.14604882639083841</c:v>
                </c:pt>
                <c:pt idx="1442">
                  <c:v>0.1468092616536624</c:v>
                </c:pt>
                <c:pt idx="1443">
                  <c:v>0.14748687758517451</c:v>
                </c:pt>
                <c:pt idx="1444">
                  <c:v>0.1481006778324416</c:v>
                </c:pt>
                <c:pt idx="1445">
                  <c:v>0.148621825480966</c:v>
                </c:pt>
                <c:pt idx="1446">
                  <c:v>0.1490729341839947</c:v>
                </c:pt>
                <c:pt idx="1447">
                  <c:v>0.14942900974698131</c:v>
                </c:pt>
                <c:pt idx="1448">
                  <c:v>0.14972957821779201</c:v>
                </c:pt>
                <c:pt idx="1449">
                  <c:v>0.14990413648381559</c:v>
                </c:pt>
                <c:pt idx="1450">
                  <c:v>0.14999121350381539</c:v>
                </c:pt>
                <c:pt idx="1451">
                  <c:v>0.149986085639883</c:v>
                </c:pt>
                <c:pt idx="1452">
                  <c:v>0.1498894796286753</c:v>
                </c:pt>
                <c:pt idx="1453">
                  <c:v>0.14970255880388031</c:v>
                </c:pt>
                <c:pt idx="1454">
                  <c:v>0.14942211793576179</c:v>
                </c:pt>
                <c:pt idx="1455">
                  <c:v>0.14899156272738279</c:v>
                </c:pt>
                <c:pt idx="1456">
                  <c:v>0.14850461416924901</c:v>
                </c:pt>
                <c:pt idx="1457">
                  <c:v>0.14791662140010811</c:v>
                </c:pt>
                <c:pt idx="1458">
                  <c:v>0.14724314808598701</c:v>
                </c:pt>
                <c:pt idx="1459">
                  <c:v>0.14647208333407469</c:v>
                </c:pt>
                <c:pt idx="1460">
                  <c:v>0.14558756009215809</c:v>
                </c:pt>
                <c:pt idx="1461">
                  <c:v>0.14459976839905331</c:v>
                </c:pt>
                <c:pt idx="1462">
                  <c:v>0.1433455141181135</c:v>
                </c:pt>
                <c:pt idx="1463">
                  <c:v>0.14215543417147861</c:v>
                </c:pt>
                <c:pt idx="1464">
                  <c:v>0.1408521031043749</c:v>
                </c:pt>
                <c:pt idx="1465">
                  <c:v>0.13940229174528321</c:v>
                </c:pt>
                <c:pt idx="1466">
                  <c:v>0.1378734278365169</c:v>
                </c:pt>
                <c:pt idx="1467">
                  <c:v>0.1362780910374907</c:v>
                </c:pt>
                <c:pt idx="1468">
                  <c:v>0.13447833880010629</c:v>
                </c:pt>
                <c:pt idx="1469">
                  <c:v>0.13268656344228419</c:v>
                </c:pt>
                <c:pt idx="1470">
                  <c:v>0.1304904382064403</c:v>
                </c:pt>
                <c:pt idx="1471">
                  <c:v>0.12837500294864559</c:v>
                </c:pt>
                <c:pt idx="1472">
                  <c:v>0.12622143129895841</c:v>
                </c:pt>
                <c:pt idx="1473">
                  <c:v>0.1239530314022864</c:v>
                </c:pt>
                <c:pt idx="1474">
                  <c:v>0.1215094041881241</c:v>
                </c:pt>
                <c:pt idx="1475">
                  <c:v>0.1189964621961461</c:v>
                </c:pt>
                <c:pt idx="1476">
                  <c:v>0.11641984878376339</c:v>
                </c:pt>
                <c:pt idx="1477">
                  <c:v>0.1133446260729285</c:v>
                </c:pt>
                <c:pt idx="1478">
                  <c:v>0.1104549240152034</c:v>
                </c:pt>
                <c:pt idx="1479">
                  <c:v>0.10753065072119861</c:v>
                </c:pt>
                <c:pt idx="1480">
                  <c:v>0.1045304123158248</c:v>
                </c:pt>
                <c:pt idx="1481">
                  <c:v>0.10138051781587989</c:v>
                </c:pt>
                <c:pt idx="1482">
                  <c:v>9.8117214154893384E-2</c:v>
                </c:pt>
                <c:pt idx="1483">
                  <c:v>9.4770063797553081E-2</c:v>
                </c:pt>
                <c:pt idx="1484">
                  <c:v>9.1355020292596317E-2</c:v>
                </c:pt>
                <c:pt idx="1485">
                  <c:v>8.7310841851189092E-2</c:v>
                </c:pt>
                <c:pt idx="1486">
                  <c:v>8.3821642448184103E-2</c:v>
                </c:pt>
                <c:pt idx="1487">
                  <c:v>8.0038271973264866E-2</c:v>
                </c:pt>
                <c:pt idx="1488">
                  <c:v>7.6261404960119836E-2</c:v>
                </c:pt>
                <c:pt idx="1489">
                  <c:v>7.2372484235095125E-2</c:v>
                </c:pt>
                <c:pt idx="1490">
                  <c:v>6.8356530127541587E-2</c:v>
                </c:pt>
                <c:pt idx="1491">
                  <c:v>6.438025482335441E-2</c:v>
                </c:pt>
                <c:pt idx="1492">
                  <c:v>5.9730573310349068E-2</c:v>
                </c:pt>
                <c:pt idx="1493">
                  <c:v>5.5559838655522713E-2</c:v>
                </c:pt>
                <c:pt idx="1494">
                  <c:v>5.1276098768925603E-2</c:v>
                </c:pt>
                <c:pt idx="1495">
                  <c:v>4.7003845989133583E-2</c:v>
                </c:pt>
                <c:pt idx="1496">
                  <c:v>4.2607709055762798E-2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0.44957191711843503</c:v>
                </c:pt>
                <c:pt idx="1">
                  <c:v>0.44931640332753431</c:v>
                </c:pt>
                <c:pt idx="2">
                  <c:v>0.44899206077887122</c:v>
                </c:pt>
                <c:pt idx="3">
                  <c:v>0.44854462000273171</c:v>
                </c:pt>
                <c:pt idx="4">
                  <c:v>0.44803349173870988</c:v>
                </c:pt>
                <c:pt idx="5">
                  <c:v>0.44741089598787442</c:v>
                </c:pt>
                <c:pt idx="6">
                  <c:v>0.44664043429040112</c:v>
                </c:pt>
                <c:pt idx="7">
                  <c:v>0.44584481212502791</c:v>
                </c:pt>
                <c:pt idx="8">
                  <c:v>0.44502453187531688</c:v>
                </c:pt>
                <c:pt idx="9">
                  <c:v>0.44412033297930048</c:v>
                </c:pt>
                <c:pt idx="10">
                  <c:v>0.44312208593453728</c:v>
                </c:pt>
                <c:pt idx="11">
                  <c:v>0.44204901068402341</c:v>
                </c:pt>
                <c:pt idx="12">
                  <c:v>0.44090300467673788</c:v>
                </c:pt>
                <c:pt idx="13">
                  <c:v>0.43968035124089078</c:v>
                </c:pt>
                <c:pt idx="14">
                  <c:v>0.43842394766960657</c:v>
                </c:pt>
                <c:pt idx="15">
                  <c:v>0.43695913609319642</c:v>
                </c:pt>
                <c:pt idx="16">
                  <c:v>0.43559112936032601</c:v>
                </c:pt>
                <c:pt idx="17">
                  <c:v>0.43415793244125289</c:v>
                </c:pt>
                <c:pt idx="18">
                  <c:v>0.43264809404752091</c:v>
                </c:pt>
                <c:pt idx="19">
                  <c:v>0.43111932588096907</c:v>
                </c:pt>
                <c:pt idx="20">
                  <c:v>0.42953826952302582</c:v>
                </c:pt>
                <c:pt idx="21">
                  <c:v>0.42768482624591581</c:v>
                </c:pt>
                <c:pt idx="22">
                  <c:v>0.42602738010490182</c:v>
                </c:pt>
                <c:pt idx="23">
                  <c:v>0.42426871611115691</c:v>
                </c:pt>
                <c:pt idx="24">
                  <c:v>0.42250919506039197</c:v>
                </c:pt>
                <c:pt idx="25">
                  <c:v>0.42071664541036952</c:v>
                </c:pt>
                <c:pt idx="26">
                  <c:v>0.41890852443430848</c:v>
                </c:pt>
                <c:pt idx="27">
                  <c:v>0.41707323007025598</c:v>
                </c:pt>
                <c:pt idx="28">
                  <c:v>0.41519001084346052</c:v>
                </c:pt>
                <c:pt idx="29">
                  <c:v>0.41304463071748571</c:v>
                </c:pt>
                <c:pt idx="30">
                  <c:v>0.41106151745018871</c:v>
                </c:pt>
                <c:pt idx="31">
                  <c:v>0.40917783367229121</c:v>
                </c:pt>
                <c:pt idx="32">
                  <c:v>0.40719333131282742</c:v>
                </c:pt>
                <c:pt idx="33">
                  <c:v>0.40524372993164298</c:v>
                </c:pt>
                <c:pt idx="34">
                  <c:v>0.40328394234017451</c:v>
                </c:pt>
                <c:pt idx="35">
                  <c:v>0.40131606900417999</c:v>
                </c:pt>
                <c:pt idx="36">
                  <c:v>0.39931778883248759</c:v>
                </c:pt>
                <c:pt idx="37">
                  <c:v>0.39704865281013729</c:v>
                </c:pt>
                <c:pt idx="38">
                  <c:v>0.39510082816924819</c:v>
                </c:pt>
                <c:pt idx="39">
                  <c:v>0.39312832341280918</c:v>
                </c:pt>
                <c:pt idx="40">
                  <c:v>0.39108499078227199</c:v>
                </c:pt>
                <c:pt idx="41">
                  <c:v>0.38911019256196228</c:v>
                </c:pt>
                <c:pt idx="42">
                  <c:v>0.38713993128266322</c:v>
                </c:pt>
                <c:pt idx="43">
                  <c:v>0.38517641736006741</c:v>
                </c:pt>
                <c:pt idx="44">
                  <c:v>0.38298975995077361</c:v>
                </c:pt>
                <c:pt idx="45">
                  <c:v>0.38102904011810618</c:v>
                </c:pt>
                <c:pt idx="46">
                  <c:v>0.37911085546066009</c:v>
                </c:pt>
                <c:pt idx="47">
                  <c:v>0.37717322384545898</c:v>
                </c:pt>
                <c:pt idx="48">
                  <c:v>0.37520996924967659</c:v>
                </c:pt>
                <c:pt idx="49">
                  <c:v>0.37334684268995277</c:v>
                </c:pt>
                <c:pt idx="50">
                  <c:v>0.37143745032957343</c:v>
                </c:pt>
                <c:pt idx="51">
                  <c:v>0.3693406469210655</c:v>
                </c:pt>
                <c:pt idx="52">
                  <c:v>0.36749798084472429</c:v>
                </c:pt>
                <c:pt idx="53">
                  <c:v>0.36565882605840289</c:v>
                </c:pt>
                <c:pt idx="54">
                  <c:v>0.36382419709769992</c:v>
                </c:pt>
                <c:pt idx="55">
                  <c:v>0.36199563019188968</c:v>
                </c:pt>
                <c:pt idx="56">
                  <c:v>0.36028133820219749</c:v>
                </c:pt>
                <c:pt idx="57">
                  <c:v>0.35853784523450899</c:v>
                </c:pt>
                <c:pt idx="58">
                  <c:v>0.35657895060784051</c:v>
                </c:pt>
                <c:pt idx="59">
                  <c:v>0.35484808814911489</c:v>
                </c:pt>
                <c:pt idx="60">
                  <c:v>0.35318816544681808</c:v>
                </c:pt>
                <c:pt idx="61">
                  <c:v>0.35149824984986072</c:v>
                </c:pt>
                <c:pt idx="62">
                  <c:v>0.34987260203052117</c:v>
                </c:pt>
                <c:pt idx="63">
                  <c:v>0.34827132169430508</c:v>
                </c:pt>
                <c:pt idx="64">
                  <c:v>0.34666246001985079</c:v>
                </c:pt>
                <c:pt idx="65">
                  <c:v>0.34511103252469999</c:v>
                </c:pt>
                <c:pt idx="66">
                  <c:v>0.34337506652142152</c:v>
                </c:pt>
                <c:pt idx="67">
                  <c:v>0.34185351004314168</c:v>
                </c:pt>
                <c:pt idx="68">
                  <c:v>0.34037621657858341</c:v>
                </c:pt>
                <c:pt idx="69">
                  <c:v>0.33893095275901391</c:v>
                </c:pt>
                <c:pt idx="70">
                  <c:v>0.33750032792589241</c:v>
                </c:pt>
                <c:pt idx="71">
                  <c:v>0.33608507874383808</c:v>
                </c:pt>
                <c:pt idx="72">
                  <c:v>0.33471361447444542</c:v>
                </c:pt>
                <c:pt idx="73">
                  <c:v>0.33337429919551209</c:v>
                </c:pt>
                <c:pt idx="74">
                  <c:v>0.33190270142920297</c:v>
                </c:pt>
                <c:pt idx="75">
                  <c:v>0.33059911137238368</c:v>
                </c:pt>
                <c:pt idx="76">
                  <c:v>0.32934854626854948</c:v>
                </c:pt>
                <c:pt idx="77">
                  <c:v>0.32808975494914627</c:v>
                </c:pt>
                <c:pt idx="78">
                  <c:v>0.32689804427320113</c:v>
                </c:pt>
                <c:pt idx="79">
                  <c:v>0.32570392030465162</c:v>
                </c:pt>
                <c:pt idx="80">
                  <c:v>0.32456077885339379</c:v>
                </c:pt>
                <c:pt idx="81">
                  <c:v>0.32340378484389459</c:v>
                </c:pt>
                <c:pt idx="82">
                  <c:v>0.32217010402832191</c:v>
                </c:pt>
                <c:pt idx="83">
                  <c:v>0.32111607281423538</c:v>
                </c:pt>
                <c:pt idx="84">
                  <c:v>0.32005083743890828</c:v>
                </c:pt>
                <c:pt idx="85">
                  <c:v>0.31901810421922849</c:v>
                </c:pt>
                <c:pt idx="86">
                  <c:v>0.31806874095397641</c:v>
                </c:pt>
                <c:pt idx="87">
                  <c:v>0.31711363378685731</c:v>
                </c:pt>
                <c:pt idx="88">
                  <c:v>0.31618875957610842</c:v>
                </c:pt>
                <c:pt idx="89">
                  <c:v>0.31527233118604792</c:v>
                </c:pt>
                <c:pt idx="90">
                  <c:v>0.3142851127321889</c:v>
                </c:pt>
                <c:pt idx="91">
                  <c:v>0.31341973340010509</c:v>
                </c:pt>
                <c:pt idx="92">
                  <c:v>0.31260497038731599</c:v>
                </c:pt>
                <c:pt idx="93">
                  <c:v>0.31180054650590711</c:v>
                </c:pt>
                <c:pt idx="94">
                  <c:v>0.3110233084908795</c:v>
                </c:pt>
                <c:pt idx="95">
                  <c:v>0.31028504757329378</c:v>
                </c:pt>
                <c:pt idx="96">
                  <c:v>0.30956402952290368</c:v>
                </c:pt>
                <c:pt idx="97">
                  <c:v>0.30887284670679233</c:v>
                </c:pt>
                <c:pt idx="98">
                  <c:v>0.30812395108087121</c:v>
                </c:pt>
                <c:pt idx="99">
                  <c:v>0.30749901845412247</c:v>
                </c:pt>
                <c:pt idx="100">
                  <c:v>0.30688711898812338</c:v>
                </c:pt>
                <c:pt idx="101">
                  <c:v>0.30629976372190187</c:v>
                </c:pt>
                <c:pt idx="102">
                  <c:v>0.30575652241164158</c:v>
                </c:pt>
                <c:pt idx="103">
                  <c:v>0.30522135958348989</c:v>
                </c:pt>
                <c:pt idx="104">
                  <c:v>0.30472459502741128</c:v>
                </c:pt>
                <c:pt idx="105">
                  <c:v>0.30423966497977972</c:v>
                </c:pt>
                <c:pt idx="106">
                  <c:v>0.3037299175402004</c:v>
                </c:pt>
                <c:pt idx="107">
                  <c:v>0.30331277143575358</c:v>
                </c:pt>
                <c:pt idx="108">
                  <c:v>0.30291573369551189</c:v>
                </c:pt>
                <c:pt idx="109">
                  <c:v>0.30253987251111802</c:v>
                </c:pt>
                <c:pt idx="110">
                  <c:v>0.30219292245702928</c:v>
                </c:pt>
                <c:pt idx="111">
                  <c:v>0.30186661051600899</c:v>
                </c:pt>
                <c:pt idx="112">
                  <c:v>0.30156777964355069</c:v>
                </c:pt>
                <c:pt idx="113">
                  <c:v>0.30130452542649971</c:v>
                </c:pt>
                <c:pt idx="114">
                  <c:v>0.30103375666197713</c:v>
                </c:pt>
                <c:pt idx="115">
                  <c:v>0.30081574690473489</c:v>
                </c:pt>
                <c:pt idx="116">
                  <c:v>0.30062864754150592</c:v>
                </c:pt>
                <c:pt idx="117">
                  <c:v>0.30046408980656347</c:v>
                </c:pt>
                <c:pt idx="118">
                  <c:v>0.30032241114838731</c:v>
                </c:pt>
                <c:pt idx="119">
                  <c:v>0.30020726254397578</c:v>
                </c:pt>
                <c:pt idx="120">
                  <c:v>0.30011810381713622</c:v>
                </c:pt>
                <c:pt idx="121">
                  <c:v>0.30004750982832001</c:v>
                </c:pt>
                <c:pt idx="122">
                  <c:v>0.30001093745015228</c:v>
                </c:pt>
                <c:pt idx="123">
                  <c:v>0.30000006198177759</c:v>
                </c:pt>
                <c:pt idx="124">
                  <c:v>0.30001526227118008</c:v>
                </c:pt>
                <c:pt idx="125">
                  <c:v>0.30005441293121499</c:v>
                </c:pt>
                <c:pt idx="126">
                  <c:v>0.3001195333441361</c:v>
                </c:pt>
                <c:pt idx="127">
                  <c:v>0.30021082643317759</c:v>
                </c:pt>
                <c:pt idx="128">
                  <c:v>0.30032367864513648</c:v>
                </c:pt>
                <c:pt idx="129">
                  <c:v>0.30048385593755222</c:v>
                </c:pt>
                <c:pt idx="130">
                  <c:v>0.30065457710890242</c:v>
                </c:pt>
                <c:pt idx="131">
                  <c:v>0.30084775815989218</c:v>
                </c:pt>
                <c:pt idx="132">
                  <c:v>0.30106782056113079</c:v>
                </c:pt>
                <c:pt idx="133">
                  <c:v>0.30131649885780992</c:v>
                </c:pt>
                <c:pt idx="134">
                  <c:v>0.30159240376372642</c:v>
                </c:pt>
                <c:pt idx="135">
                  <c:v>0.30188223919690688</c:v>
                </c:pt>
                <c:pt idx="136">
                  <c:v>0.3022385470141547</c:v>
                </c:pt>
                <c:pt idx="137">
                  <c:v>0.30259189796794528</c:v>
                </c:pt>
                <c:pt idx="138">
                  <c:v>0.30296505680069757</c:v>
                </c:pt>
                <c:pt idx="139">
                  <c:v>0.3033702311685792</c:v>
                </c:pt>
                <c:pt idx="140">
                  <c:v>0.30380164045956648</c:v>
                </c:pt>
                <c:pt idx="141">
                  <c:v>0.30425741736720902</c:v>
                </c:pt>
                <c:pt idx="142">
                  <c:v>0.30472930696683598</c:v>
                </c:pt>
                <c:pt idx="143">
                  <c:v>0.30523467415273492</c:v>
                </c:pt>
                <c:pt idx="144">
                  <c:v>0.30583466367218343</c:v>
                </c:pt>
                <c:pt idx="145">
                  <c:v>0.30639083742238071</c:v>
                </c:pt>
                <c:pt idx="146">
                  <c:v>0.30698242989046137</c:v>
                </c:pt>
                <c:pt idx="147">
                  <c:v>0.30758038676105343</c:v>
                </c:pt>
                <c:pt idx="148">
                  <c:v>0.30822978106007559</c:v>
                </c:pt>
                <c:pt idx="149">
                  <c:v>0.30889270327992502</c:v>
                </c:pt>
                <c:pt idx="150">
                  <c:v>0.30957892826172362</c:v>
                </c:pt>
                <c:pt idx="151">
                  <c:v>0.31039235299945539</c:v>
                </c:pt>
                <c:pt idx="152">
                  <c:v>0.3111344973442271</c:v>
                </c:pt>
                <c:pt idx="153">
                  <c:v>0.31191889651569099</c:v>
                </c:pt>
                <c:pt idx="154">
                  <c:v>0.31272072226465297</c:v>
                </c:pt>
                <c:pt idx="155">
                  <c:v>0.31352885890451071</c:v>
                </c:pt>
                <c:pt idx="156">
                  <c:v>0.31439077880597732</c:v>
                </c:pt>
                <c:pt idx="157">
                  <c:v>0.31527649718983553</c:v>
                </c:pt>
                <c:pt idx="158">
                  <c:v>0.31618558400500268</c:v>
                </c:pt>
                <c:pt idx="159">
                  <c:v>0.3171371293478234</c:v>
                </c:pt>
                <c:pt idx="160">
                  <c:v>0.31819592099244343</c:v>
                </c:pt>
                <c:pt idx="161">
                  <c:v>0.31918557125693492</c:v>
                </c:pt>
                <c:pt idx="162">
                  <c:v>0.32020634258422809</c:v>
                </c:pt>
                <c:pt idx="163">
                  <c:v>0.32125420805083132</c:v>
                </c:pt>
                <c:pt idx="164">
                  <c:v>0.32232052283151952</c:v>
                </c:pt>
                <c:pt idx="165">
                  <c:v>0.3234364224320499</c:v>
                </c:pt>
                <c:pt idx="166">
                  <c:v>0.3245755225032611</c:v>
                </c:pt>
                <c:pt idx="167">
                  <c:v>0.32585655939475339</c:v>
                </c:pt>
                <c:pt idx="168">
                  <c:v>0.32703443409061039</c:v>
                </c:pt>
                <c:pt idx="169">
                  <c:v>0.32825424336186582</c:v>
                </c:pt>
                <c:pt idx="170">
                  <c:v>0.32947594864545132</c:v>
                </c:pt>
                <c:pt idx="171">
                  <c:v>0.33075517626765583</c:v>
                </c:pt>
                <c:pt idx="172">
                  <c:v>0.33205137976091009</c:v>
                </c:pt>
                <c:pt idx="173">
                  <c:v>0.33334783237176202</c:v>
                </c:pt>
                <c:pt idx="174">
                  <c:v>0.33490778629713508</c:v>
                </c:pt>
                <c:pt idx="175">
                  <c:v>0.33625480549946141</c:v>
                </c:pt>
                <c:pt idx="176">
                  <c:v>0.33767342471608602</c:v>
                </c:pt>
                <c:pt idx="177">
                  <c:v>0.33908992492682161</c:v>
                </c:pt>
                <c:pt idx="178">
                  <c:v>0.34056188749875588</c:v>
                </c:pt>
                <c:pt idx="179">
                  <c:v>0.34202412717118502</c:v>
                </c:pt>
                <c:pt idx="180">
                  <c:v>0.34356098308233057</c:v>
                </c:pt>
                <c:pt idx="181">
                  <c:v>0.34529443649388569</c:v>
                </c:pt>
                <c:pt idx="182">
                  <c:v>0.34684875630552348</c:v>
                </c:pt>
                <c:pt idx="183">
                  <c:v>0.34841493132625823</c:v>
                </c:pt>
                <c:pt idx="184">
                  <c:v>0.35001839345762381</c:v>
                </c:pt>
                <c:pt idx="185">
                  <c:v>0.35170640207332982</c:v>
                </c:pt>
                <c:pt idx="186">
                  <c:v>0.35334499254513302</c:v>
                </c:pt>
                <c:pt idx="187">
                  <c:v>0.35504780528404228</c:v>
                </c:pt>
                <c:pt idx="188">
                  <c:v>0.35676027853550207</c:v>
                </c:pt>
                <c:pt idx="189">
                  <c:v>0.35848125416554788</c:v>
                </c:pt>
                <c:pt idx="190">
                  <c:v>0.36047480438804869</c:v>
                </c:pt>
                <c:pt idx="191">
                  <c:v>0.36227065564789052</c:v>
                </c:pt>
                <c:pt idx="192">
                  <c:v>0.36404357740621401</c:v>
                </c:pt>
                <c:pt idx="193">
                  <c:v>0.36588842465480131</c:v>
                </c:pt>
                <c:pt idx="194">
                  <c:v>0.36774490764246243</c:v>
                </c:pt>
                <c:pt idx="195">
                  <c:v>0.36958988267080062</c:v>
                </c:pt>
                <c:pt idx="196">
                  <c:v>0.37149787782729993</c:v>
                </c:pt>
                <c:pt idx="197">
                  <c:v>0.37334651015862619</c:v>
                </c:pt>
                <c:pt idx="198">
                  <c:v>0.37529513918305041</c:v>
                </c:pt>
                <c:pt idx="199">
                  <c:v>0.37725103952124389</c:v>
                </c:pt>
                <c:pt idx="200">
                  <c:v>0.37939384298009632</c:v>
                </c:pt>
                <c:pt idx="201">
                  <c:v>0.38133883550075109</c:v>
                </c:pt>
                <c:pt idx="202">
                  <c:v>0.38330117509158179</c:v>
                </c:pt>
                <c:pt idx="203">
                  <c:v>0.38530492443830838</c:v>
                </c:pt>
                <c:pt idx="204">
                  <c:v>0.38723687905855941</c:v>
                </c:pt>
                <c:pt idx="205">
                  <c:v>0.38920719292809203</c:v>
                </c:pt>
                <c:pt idx="206">
                  <c:v>0.39122298621435891</c:v>
                </c:pt>
                <c:pt idx="207">
                  <c:v>0.39346015634492892</c:v>
                </c:pt>
                <c:pt idx="208">
                  <c:v>0.39542443846509528</c:v>
                </c:pt>
                <c:pt idx="209">
                  <c:v>0.39744502914735158</c:v>
                </c:pt>
                <c:pt idx="210">
                  <c:v>0.39940666076027947</c:v>
                </c:pt>
                <c:pt idx="211">
                  <c:v>0.40139639358613088</c:v>
                </c:pt>
                <c:pt idx="212">
                  <c:v>0.40336396785531359</c:v>
                </c:pt>
                <c:pt idx="213">
                  <c:v>0.40535526198442168</c:v>
                </c:pt>
                <c:pt idx="214">
                  <c:v>0.40753433795273319</c:v>
                </c:pt>
                <c:pt idx="215">
                  <c:v>0.40953205378518581</c:v>
                </c:pt>
                <c:pt idx="216">
                  <c:v>0.411451328583054</c:v>
                </c:pt>
                <c:pt idx="217">
                  <c:v>0.41336868797570631</c:v>
                </c:pt>
                <c:pt idx="218">
                  <c:v>0.41525838243654511</c:v>
                </c:pt>
                <c:pt idx="219">
                  <c:v>0.41714806291986728</c:v>
                </c:pt>
                <c:pt idx="220">
                  <c:v>0.41901225463535557</c:v>
                </c:pt>
                <c:pt idx="221">
                  <c:v>0.42080407611944493</c:v>
                </c:pt>
                <c:pt idx="222">
                  <c:v>0.4226454815928114</c:v>
                </c:pt>
                <c:pt idx="223">
                  <c:v>0.42457114021630071</c:v>
                </c:pt>
                <c:pt idx="224">
                  <c:v>0.42630225838590702</c:v>
                </c:pt>
                <c:pt idx="225">
                  <c:v>0.42799366990152249</c:v>
                </c:pt>
                <c:pt idx="226">
                  <c:v>0.42962302281719272</c:v>
                </c:pt>
                <c:pt idx="227">
                  <c:v>0.43123979367997672</c:v>
                </c:pt>
                <c:pt idx="228">
                  <c:v>0.43274632375015482</c:v>
                </c:pt>
                <c:pt idx="229">
                  <c:v>0.43425293921017138</c:v>
                </c:pt>
                <c:pt idx="230">
                  <c:v>0.43566578226961628</c:v>
                </c:pt>
                <c:pt idx="231">
                  <c:v>0.43723921616723088</c:v>
                </c:pt>
                <c:pt idx="232">
                  <c:v>0.43853904373854002</c:v>
                </c:pt>
                <c:pt idx="233">
                  <c:v>0.43979989449277612</c:v>
                </c:pt>
                <c:pt idx="234">
                  <c:v>0.44100222198345013</c:v>
                </c:pt>
                <c:pt idx="235">
                  <c:v>0.44213373775714071</c:v>
                </c:pt>
                <c:pt idx="236">
                  <c:v>0.44318865520692913</c:v>
                </c:pt>
                <c:pt idx="237">
                  <c:v>0.44418994356307367</c:v>
                </c:pt>
                <c:pt idx="238">
                  <c:v>0.44521382223348821</c:v>
                </c:pt>
                <c:pt idx="239">
                  <c:v>0.44605743653442059</c:v>
                </c:pt>
                <c:pt idx="240">
                  <c:v>0.44680613985458528</c:v>
                </c:pt>
                <c:pt idx="241">
                  <c:v>0.4474997411798266</c:v>
                </c:pt>
                <c:pt idx="242">
                  <c:v>0.44809072649334969</c:v>
                </c:pt>
                <c:pt idx="243">
                  <c:v>0.44861359839901882</c:v>
                </c:pt>
                <c:pt idx="244">
                  <c:v>0.4490542979254577</c:v>
                </c:pt>
                <c:pt idx="245">
                  <c:v>0.44941434717558748</c:v>
                </c:pt>
                <c:pt idx="246">
                  <c:v>0.44968815545431412</c:v>
                </c:pt>
                <c:pt idx="247">
                  <c:v>0.44989193582320008</c:v>
                </c:pt>
                <c:pt idx="248">
                  <c:v>0.44998546828350428</c:v>
                </c:pt>
                <c:pt idx="249">
                  <c:v>0.44999343396706121</c:v>
                </c:pt>
                <c:pt idx="250">
                  <c:v>0.44991582745993891</c:v>
                </c:pt>
                <c:pt idx="251">
                  <c:v>0.44975349045257629</c:v>
                </c:pt>
                <c:pt idx="252">
                  <c:v>0.44950871838491718</c:v>
                </c:pt>
                <c:pt idx="253">
                  <c:v>0.44917204234693348</c:v>
                </c:pt>
                <c:pt idx="254">
                  <c:v>0.448754682145939</c:v>
                </c:pt>
                <c:pt idx="255">
                  <c:v>0.44819032140740328</c:v>
                </c:pt>
                <c:pt idx="256">
                  <c:v>0.44760601711647308</c:v>
                </c:pt>
                <c:pt idx="257">
                  <c:v>0.44694304866745099</c:v>
                </c:pt>
                <c:pt idx="258">
                  <c:v>0.44620599913794939</c:v>
                </c:pt>
                <c:pt idx="259">
                  <c:v>0.44538369206233702</c:v>
                </c:pt>
                <c:pt idx="260">
                  <c:v>0.44447873854524861</c:v>
                </c:pt>
                <c:pt idx="261">
                  <c:v>0.44349970167981018</c:v>
                </c:pt>
                <c:pt idx="262">
                  <c:v>0.44232067904492628</c:v>
                </c:pt>
                <c:pt idx="263">
                  <c:v>0.44122877401981492</c:v>
                </c:pt>
                <c:pt idx="264">
                  <c:v>0.44004431839980529</c:v>
                </c:pt>
                <c:pt idx="265">
                  <c:v>0.43880633006616793</c:v>
                </c:pt>
                <c:pt idx="266">
                  <c:v>0.43750214909041463</c:v>
                </c:pt>
                <c:pt idx="267">
                  <c:v>0.43612287528105298</c:v>
                </c:pt>
                <c:pt idx="268">
                  <c:v>0.43471001454566038</c:v>
                </c:pt>
                <c:pt idx="269">
                  <c:v>0.4330246915314806</c:v>
                </c:pt>
                <c:pt idx="270">
                  <c:v>0.43149543359366122</c:v>
                </c:pt>
                <c:pt idx="271">
                  <c:v>0.42992541106450949</c:v>
                </c:pt>
                <c:pt idx="272">
                  <c:v>0.42832435963268511</c:v>
                </c:pt>
                <c:pt idx="273">
                  <c:v>0.4266547788250088</c:v>
                </c:pt>
                <c:pt idx="274">
                  <c:v>0.4249457543316561</c:v>
                </c:pt>
                <c:pt idx="275">
                  <c:v>0.42317834632873991</c:v>
                </c:pt>
                <c:pt idx="276">
                  <c:v>0.42139799647045367</c:v>
                </c:pt>
                <c:pt idx="277">
                  <c:v>0.41936424125842808</c:v>
                </c:pt>
                <c:pt idx="278">
                  <c:v>0.41749739762705651</c:v>
                </c:pt>
                <c:pt idx="279">
                  <c:v>0.41561234171027239</c:v>
                </c:pt>
                <c:pt idx="280">
                  <c:v>0.41373420982690479</c:v>
                </c:pt>
                <c:pt idx="281">
                  <c:v>0.41180485589320021</c:v>
                </c:pt>
                <c:pt idx="282">
                  <c:v>0.40990417469516438</c:v>
                </c:pt>
                <c:pt idx="283">
                  <c:v>0.40794858331297829</c:v>
                </c:pt>
                <c:pt idx="284">
                  <c:v>0.40598764088324318</c:v>
                </c:pt>
                <c:pt idx="285">
                  <c:v>0.40375887985129649</c:v>
                </c:pt>
                <c:pt idx="286">
                  <c:v>0.40181664110611592</c:v>
                </c:pt>
                <c:pt idx="287">
                  <c:v>0.39981190092043922</c:v>
                </c:pt>
                <c:pt idx="288">
                  <c:v>0.3978347426031037</c:v>
                </c:pt>
                <c:pt idx="289">
                  <c:v>0.39583893379922669</c:v>
                </c:pt>
                <c:pt idx="290">
                  <c:v>0.3938261097468102</c:v>
                </c:pt>
                <c:pt idx="291">
                  <c:v>0.39183731862710292</c:v>
                </c:pt>
                <c:pt idx="292">
                  <c:v>0.3898930581432854</c:v>
                </c:pt>
                <c:pt idx="293">
                  <c:v>0.38761559200762791</c:v>
                </c:pt>
                <c:pt idx="294">
                  <c:v>0.3856821032740515</c:v>
                </c:pt>
                <c:pt idx="295">
                  <c:v>0.3837161161987318</c:v>
                </c:pt>
                <c:pt idx="296">
                  <c:v>0.38175135280553613</c:v>
                </c:pt>
                <c:pt idx="297">
                  <c:v>0.3797659446707366</c:v>
                </c:pt>
                <c:pt idx="298">
                  <c:v>0.37782408517558419</c:v>
                </c:pt>
                <c:pt idx="299">
                  <c:v>0.37593390986963732</c:v>
                </c:pt>
                <c:pt idx="300">
                  <c:v>0.37375663478294818</c:v>
                </c:pt>
                <c:pt idx="301">
                  <c:v>0.37188978099040459</c:v>
                </c:pt>
                <c:pt idx="302">
                  <c:v>0.37000842430776648</c:v>
                </c:pt>
                <c:pt idx="303">
                  <c:v>0.36813681018013411</c:v>
                </c:pt>
                <c:pt idx="304">
                  <c:v>0.36627631801100319</c:v>
                </c:pt>
                <c:pt idx="305">
                  <c:v>0.36444934901430343</c:v>
                </c:pt>
                <c:pt idx="306">
                  <c:v>0.36264212742538748</c:v>
                </c:pt>
                <c:pt idx="307">
                  <c:v>0.36084883984791749</c:v>
                </c:pt>
                <c:pt idx="308">
                  <c:v>0.35888566767156421</c:v>
                </c:pt>
                <c:pt idx="309">
                  <c:v>0.35714558091342202</c:v>
                </c:pt>
                <c:pt idx="310">
                  <c:v>0.35542796443250579</c:v>
                </c:pt>
                <c:pt idx="311">
                  <c:v>0.35374014047403679</c:v>
                </c:pt>
                <c:pt idx="312">
                  <c:v>0.35205529803138869</c:v>
                </c:pt>
                <c:pt idx="313">
                  <c:v>0.35044823958766003</c:v>
                </c:pt>
                <c:pt idx="314">
                  <c:v>0.34881224238634589</c:v>
                </c:pt>
                <c:pt idx="315">
                  <c:v>0.34720701556478129</c:v>
                </c:pt>
                <c:pt idx="316">
                  <c:v>0.34544505093264988</c:v>
                </c:pt>
                <c:pt idx="317">
                  <c:v>0.34392566023427862</c:v>
                </c:pt>
                <c:pt idx="318">
                  <c:v>0.34241901596575081</c:v>
                </c:pt>
                <c:pt idx="319">
                  <c:v>0.34091972561008971</c:v>
                </c:pt>
                <c:pt idx="320">
                  <c:v>0.3394609688700958</c:v>
                </c:pt>
                <c:pt idx="321">
                  <c:v>0.33802538493555512</c:v>
                </c:pt>
                <c:pt idx="322">
                  <c:v>0.33661162327808158</c:v>
                </c:pt>
                <c:pt idx="323">
                  <c:v>0.33504072419547071</c:v>
                </c:pt>
                <c:pt idx="324">
                  <c:v>0.33371674419182229</c:v>
                </c:pt>
                <c:pt idx="325">
                  <c:v>0.33238652199464069</c:v>
                </c:pt>
                <c:pt idx="326">
                  <c:v>0.33106251375711038</c:v>
                </c:pt>
                <c:pt idx="327">
                  <c:v>0.3297945390201299</c:v>
                </c:pt>
                <c:pt idx="328">
                  <c:v>0.32854789982473298</c:v>
                </c:pt>
                <c:pt idx="329">
                  <c:v>0.32733774181968761</c:v>
                </c:pt>
                <c:pt idx="330">
                  <c:v>0.3259813339839791</c:v>
                </c:pt>
                <c:pt idx="331">
                  <c:v>0.32484145034168149</c:v>
                </c:pt>
                <c:pt idx="332">
                  <c:v>0.32369682702855118</c:v>
                </c:pt>
                <c:pt idx="333">
                  <c:v>0.32259844168307372</c:v>
                </c:pt>
                <c:pt idx="334">
                  <c:v>0.32151628298322688</c:v>
                </c:pt>
                <c:pt idx="335">
                  <c:v>0.32047429843829922</c:v>
                </c:pt>
                <c:pt idx="336">
                  <c:v>0.31943033898234457</c:v>
                </c:pt>
                <c:pt idx="337">
                  <c:v>0.3184065295795655</c:v>
                </c:pt>
                <c:pt idx="338">
                  <c:v>0.31734915030206529</c:v>
                </c:pt>
                <c:pt idx="339">
                  <c:v>0.31639527982466631</c:v>
                </c:pt>
                <c:pt idx="340">
                  <c:v>0.31547281596565929</c:v>
                </c:pt>
                <c:pt idx="341">
                  <c:v>0.31459336223097761</c:v>
                </c:pt>
                <c:pt idx="342">
                  <c:v>0.31372523406498348</c:v>
                </c:pt>
                <c:pt idx="343">
                  <c:v>0.31288097944013238</c:v>
                </c:pt>
                <c:pt idx="344">
                  <c:v>0.31208681476334049</c:v>
                </c:pt>
                <c:pt idx="345">
                  <c:v>0.31131234639848188</c:v>
                </c:pt>
                <c:pt idx="346">
                  <c:v>0.31055386019034997</c:v>
                </c:pt>
                <c:pt idx="347">
                  <c:v>0.30973193730783027</c:v>
                </c:pt>
                <c:pt idx="348">
                  <c:v>0.30904002584107809</c:v>
                </c:pt>
                <c:pt idx="349">
                  <c:v>0.30837448309698468</c:v>
                </c:pt>
                <c:pt idx="350">
                  <c:v>0.30772943641224448</c:v>
                </c:pt>
                <c:pt idx="351">
                  <c:v>0.30710334022424879</c:v>
                </c:pt>
                <c:pt idx="352">
                  <c:v>0.30652739361401737</c:v>
                </c:pt>
                <c:pt idx="353">
                  <c:v>0.30594716883814421</c:v>
                </c:pt>
                <c:pt idx="354">
                  <c:v>0.30541143985033098</c:v>
                </c:pt>
                <c:pt idx="355">
                  <c:v>0.30483448679850728</c:v>
                </c:pt>
                <c:pt idx="356">
                  <c:v>0.30435721172781732</c:v>
                </c:pt>
                <c:pt idx="357">
                  <c:v>0.30389766895319742</c:v>
                </c:pt>
                <c:pt idx="358">
                  <c:v>0.30346407274922987</c:v>
                </c:pt>
                <c:pt idx="359">
                  <c:v>0.303059446062792</c:v>
                </c:pt>
                <c:pt idx="360">
                  <c:v>0.30267562273617088</c:v>
                </c:pt>
                <c:pt idx="361">
                  <c:v>0.30231912006084177</c:v>
                </c:pt>
                <c:pt idx="362">
                  <c:v>0.30194983500883271</c:v>
                </c:pt>
                <c:pt idx="363">
                  <c:v>0.30164410482714138</c:v>
                </c:pt>
                <c:pt idx="364">
                  <c:v>0.30136775143711619</c:v>
                </c:pt>
                <c:pt idx="365">
                  <c:v>0.30112078791581143</c:v>
                </c:pt>
                <c:pt idx="366">
                  <c:v>0.3008915604590171</c:v>
                </c:pt>
                <c:pt idx="367">
                  <c:v>0.30069313812254322</c:v>
                </c:pt>
                <c:pt idx="368">
                  <c:v>0.3005190124685071</c:v>
                </c:pt>
                <c:pt idx="369">
                  <c:v>0.30036843249098127</c:v>
                </c:pt>
                <c:pt idx="370">
                  <c:v>0.30023381966135659</c:v>
                </c:pt>
                <c:pt idx="371">
                  <c:v>0.30013599130469149</c:v>
                </c:pt>
                <c:pt idx="372">
                  <c:v>0.30006662448899252</c:v>
                </c:pt>
                <c:pt idx="373">
                  <c:v>0.30002174719583963</c:v>
                </c:pt>
                <c:pt idx="374">
                  <c:v>0.30000129045753549</c:v>
                </c:pt>
                <c:pt idx="375">
                  <c:v>0.30000599865378252</c:v>
                </c:pt>
                <c:pt idx="376">
                  <c:v>0.3000412664475553</c:v>
                </c:pt>
                <c:pt idx="377">
                  <c:v>0.30009903308127189</c:v>
                </c:pt>
                <c:pt idx="378">
                  <c:v>0.30018325459826112</c:v>
                </c:pt>
                <c:pt idx="379">
                  <c:v>0.30029123546138409</c:v>
                </c:pt>
                <c:pt idx="380">
                  <c:v>0.30042593949494473</c:v>
                </c:pt>
                <c:pt idx="381">
                  <c:v>0.30058689550624151</c:v>
                </c:pt>
                <c:pt idx="382">
                  <c:v>0.30077045412084552</c:v>
                </c:pt>
                <c:pt idx="383">
                  <c:v>0.30098623414483611</c:v>
                </c:pt>
                <c:pt idx="384">
                  <c:v>0.30125007722259423</c:v>
                </c:pt>
                <c:pt idx="385">
                  <c:v>0.30150801649028353</c:v>
                </c:pt>
                <c:pt idx="386">
                  <c:v>0.30180003042988662</c:v>
                </c:pt>
                <c:pt idx="387">
                  <c:v>0.30211273688456652</c:v>
                </c:pt>
                <c:pt idx="388">
                  <c:v>0.30245493835434378</c:v>
                </c:pt>
                <c:pt idx="389">
                  <c:v>0.30281531522598831</c:v>
                </c:pt>
                <c:pt idx="390">
                  <c:v>0.30322348760964202</c:v>
                </c:pt>
                <c:pt idx="391">
                  <c:v>0.30367709570296092</c:v>
                </c:pt>
                <c:pt idx="392">
                  <c:v>0.30412184433149969</c:v>
                </c:pt>
                <c:pt idx="393">
                  <c:v>0.3046058972150914</c:v>
                </c:pt>
                <c:pt idx="394">
                  <c:v>0.305096433042084</c:v>
                </c:pt>
                <c:pt idx="395">
                  <c:v>0.30561228351925313</c:v>
                </c:pt>
                <c:pt idx="396">
                  <c:v>0.30616923262874879</c:v>
                </c:pt>
                <c:pt idx="397">
                  <c:v>0.30674575460105641</c:v>
                </c:pt>
                <c:pt idx="398">
                  <c:v>0.30735849577688962</c:v>
                </c:pt>
                <c:pt idx="399">
                  <c:v>0.30805572830988742</c:v>
                </c:pt>
                <c:pt idx="400">
                  <c:v>0.30871164102318771</c:v>
                </c:pt>
                <c:pt idx="401">
                  <c:v>0.30940225204835792</c:v>
                </c:pt>
                <c:pt idx="402">
                  <c:v>0.31010800543492728</c:v>
                </c:pt>
                <c:pt idx="403">
                  <c:v>0.31083988986474542</c:v>
                </c:pt>
                <c:pt idx="404">
                  <c:v>0.3115949508031714</c:v>
                </c:pt>
                <c:pt idx="405">
                  <c:v>0.31239873532441031</c:v>
                </c:pt>
                <c:pt idx="406">
                  <c:v>0.31321003546791287</c:v>
                </c:pt>
                <c:pt idx="407">
                  <c:v>0.31417298460447279</c:v>
                </c:pt>
                <c:pt idx="408">
                  <c:v>0.31504494660183863</c:v>
                </c:pt>
                <c:pt idx="409">
                  <c:v>0.31594703157918907</c:v>
                </c:pt>
                <c:pt idx="410">
                  <c:v>0.31688386021942488</c:v>
                </c:pt>
                <c:pt idx="411">
                  <c:v>0.31782471271719548</c:v>
                </c:pt>
                <c:pt idx="412">
                  <c:v>0.31882012785753411</c:v>
                </c:pt>
                <c:pt idx="413">
                  <c:v>0.31981434629327371</c:v>
                </c:pt>
                <c:pt idx="414">
                  <c:v>0.32086032144941029</c:v>
                </c:pt>
                <c:pt idx="415">
                  <c:v>0.32204774526220581</c:v>
                </c:pt>
                <c:pt idx="416">
                  <c:v>0.32312970232131327</c:v>
                </c:pt>
                <c:pt idx="417">
                  <c:v>0.32426124013070012</c:v>
                </c:pt>
                <c:pt idx="418">
                  <c:v>0.32540158459349677</c:v>
                </c:pt>
                <c:pt idx="419">
                  <c:v>0.32660744392388052</c:v>
                </c:pt>
                <c:pt idx="420">
                  <c:v>0.32779770532206798</c:v>
                </c:pt>
                <c:pt idx="421">
                  <c:v>0.3290093891144662</c:v>
                </c:pt>
                <c:pt idx="422">
                  <c:v>0.33045395177750309</c:v>
                </c:pt>
                <c:pt idx="423">
                  <c:v>0.33168070065575478</c:v>
                </c:pt>
                <c:pt idx="424">
                  <c:v>0.33300192138312168</c:v>
                </c:pt>
                <c:pt idx="425">
                  <c:v>0.33435570347054577</c:v>
                </c:pt>
                <c:pt idx="426">
                  <c:v>0.33571447377463082</c:v>
                </c:pt>
                <c:pt idx="427">
                  <c:v>0.33712251062811949</c:v>
                </c:pt>
                <c:pt idx="428">
                  <c:v>0.33853485977855768</c:v>
                </c:pt>
                <c:pt idx="429">
                  <c:v>0.34016873969309819</c:v>
                </c:pt>
                <c:pt idx="430">
                  <c:v>0.34161197430770279</c:v>
                </c:pt>
                <c:pt idx="431">
                  <c:v>0.34314152058957592</c:v>
                </c:pt>
                <c:pt idx="432">
                  <c:v>0.3446543416603593</c:v>
                </c:pt>
                <c:pt idx="433">
                  <c:v>0.34622368934765752</c:v>
                </c:pt>
                <c:pt idx="434">
                  <c:v>0.34780622769917291</c:v>
                </c:pt>
                <c:pt idx="435">
                  <c:v>0.34941345505551902</c:v>
                </c:pt>
                <c:pt idx="436">
                  <c:v>0.35104543055089932</c:v>
                </c:pt>
                <c:pt idx="437">
                  <c:v>0.35292495122609441</c:v>
                </c:pt>
                <c:pt idx="438">
                  <c:v>0.35458096532649103</c:v>
                </c:pt>
                <c:pt idx="439">
                  <c:v>0.3563149582683004</c:v>
                </c:pt>
                <c:pt idx="440">
                  <c:v>0.35806583099591072</c:v>
                </c:pt>
                <c:pt idx="441">
                  <c:v>0.35983194402799362</c:v>
                </c:pt>
                <c:pt idx="442">
                  <c:v>0.3615623067581879</c:v>
                </c:pt>
                <c:pt idx="443">
                  <c:v>0.36335676812877887</c:v>
                </c:pt>
                <c:pt idx="444">
                  <c:v>0.36520141885151369</c:v>
                </c:pt>
                <c:pt idx="445">
                  <c:v>0.36702144450613089</c:v>
                </c:pt>
                <c:pt idx="446">
                  <c:v>0.36908566127522119</c:v>
                </c:pt>
                <c:pt idx="447">
                  <c:v>0.37098908591103119</c:v>
                </c:pt>
                <c:pt idx="448">
                  <c:v>0.37288706636859131</c:v>
                </c:pt>
                <c:pt idx="449">
                  <c:v>0.37475941146625402</c:v>
                </c:pt>
                <c:pt idx="450">
                  <c:v>0.37668001937588008</c:v>
                </c:pt>
                <c:pt idx="451">
                  <c:v>0.37861417787145829</c:v>
                </c:pt>
                <c:pt idx="452">
                  <c:v>0.3805912338650122</c:v>
                </c:pt>
                <c:pt idx="453">
                  <c:v>0.38252452635082168</c:v>
                </c:pt>
                <c:pt idx="454">
                  <c:v>0.38471628160090982</c:v>
                </c:pt>
                <c:pt idx="455">
                  <c:v>0.38670994917529589</c:v>
                </c:pt>
                <c:pt idx="456">
                  <c:v>0.38867219866369002</c:v>
                </c:pt>
                <c:pt idx="457">
                  <c:v>0.39067054526588563</c:v>
                </c:pt>
                <c:pt idx="458">
                  <c:v>0.39268083941042359</c:v>
                </c:pt>
                <c:pt idx="459">
                  <c:v>0.39462842941699139</c:v>
                </c:pt>
                <c:pt idx="460">
                  <c:v>0.39664113942068702</c:v>
                </c:pt>
                <c:pt idx="461">
                  <c:v>0.39862824411345182</c:v>
                </c:pt>
                <c:pt idx="462">
                  <c:v>0.4008936354694661</c:v>
                </c:pt>
                <c:pt idx="463">
                  <c:v>0.40288011404643692</c:v>
                </c:pt>
                <c:pt idx="464">
                  <c:v>0.40480988919320909</c:v>
                </c:pt>
                <c:pt idx="465">
                  <c:v>0.40675418100085903</c:v>
                </c:pt>
                <c:pt idx="466">
                  <c:v>0.40874189145862488</c:v>
                </c:pt>
                <c:pt idx="467">
                  <c:v>0.41065202519185479</c:v>
                </c:pt>
                <c:pt idx="468">
                  <c:v>0.41279403588744867</c:v>
                </c:pt>
                <c:pt idx="469">
                  <c:v>0.41472067140062241</c:v>
                </c:pt>
                <c:pt idx="470">
                  <c:v>0.4165868016334825</c:v>
                </c:pt>
                <c:pt idx="471">
                  <c:v>0.4184288630505576</c:v>
                </c:pt>
                <c:pt idx="472">
                  <c:v>0.42027445345866821</c:v>
                </c:pt>
                <c:pt idx="473">
                  <c:v>0.4220819969389667</c:v>
                </c:pt>
                <c:pt idx="474">
                  <c:v>0.42384967364760079</c:v>
                </c:pt>
                <c:pt idx="475">
                  <c:v>0.42558226660716969</c:v>
                </c:pt>
                <c:pt idx="476">
                  <c:v>0.42749359784796159</c:v>
                </c:pt>
                <c:pt idx="477">
                  <c:v>0.42914924307492519</c:v>
                </c:pt>
                <c:pt idx="478">
                  <c:v>0.43074107166649372</c:v>
                </c:pt>
                <c:pt idx="479">
                  <c:v>0.43229962141572292</c:v>
                </c:pt>
                <c:pt idx="480">
                  <c:v>0.43380898989206818</c:v>
                </c:pt>
                <c:pt idx="481">
                  <c:v>0.43524914589253633</c:v>
                </c:pt>
                <c:pt idx="482">
                  <c:v>0.43667485853872801</c:v>
                </c:pt>
                <c:pt idx="483">
                  <c:v>0.43798854467365389</c:v>
                </c:pt>
                <c:pt idx="484">
                  <c:v>0.43928554293574851</c:v>
                </c:pt>
                <c:pt idx="485">
                  <c:v>0.44065881024874198</c:v>
                </c:pt>
                <c:pt idx="486">
                  <c:v>0.44181875723456859</c:v>
                </c:pt>
                <c:pt idx="487">
                  <c:v>0.44288477648574509</c:v>
                </c:pt>
                <c:pt idx="488">
                  <c:v>0.44390716662823387</c:v>
                </c:pt>
                <c:pt idx="489">
                  <c:v>0.44485274017689608</c:v>
                </c:pt>
                <c:pt idx="490">
                  <c:v>0.44572043465126099</c:v>
                </c:pt>
                <c:pt idx="491">
                  <c:v>0.44651845233922688</c:v>
                </c:pt>
                <c:pt idx="492">
                  <c:v>0.44729207274073601</c:v>
                </c:pt>
                <c:pt idx="493">
                  <c:v>0.44792212125478592</c:v>
                </c:pt>
                <c:pt idx="494">
                  <c:v>0.44846882007522482</c:v>
                </c:pt>
                <c:pt idx="495">
                  <c:v>0.4489337510481991</c:v>
                </c:pt>
                <c:pt idx="496">
                  <c:v>0.44931572025562888</c:v>
                </c:pt>
                <c:pt idx="497">
                  <c:v>0.44961091896911742</c:v>
                </c:pt>
                <c:pt idx="498">
                  <c:v>0.44982842385493649</c:v>
                </c:pt>
                <c:pt idx="499">
                  <c:v>0.44995752194058269</c:v>
                </c:pt>
                <c:pt idx="500">
                  <c:v>0.44999942929896769</c:v>
                </c:pt>
                <c:pt idx="501">
                  <c:v>0.44994649325207442</c:v>
                </c:pt>
                <c:pt idx="502">
                  <c:v>0.44981129400424452</c:v>
                </c:pt>
                <c:pt idx="503">
                  <c:v>0.44958745637575243</c:v>
                </c:pt>
                <c:pt idx="504">
                  <c:v>0.44928072204166702</c:v>
                </c:pt>
                <c:pt idx="505">
                  <c:v>0.44889896906292021</c:v>
                </c:pt>
                <c:pt idx="506">
                  <c:v>0.44842739345222371</c:v>
                </c:pt>
                <c:pt idx="507">
                  <c:v>0.44780628300293701</c:v>
                </c:pt>
                <c:pt idx="508">
                  <c:v>0.44716344342378278</c:v>
                </c:pt>
                <c:pt idx="509">
                  <c:v>0.44643847961012628</c:v>
                </c:pt>
                <c:pt idx="510">
                  <c:v>0.44563905467959358</c:v>
                </c:pt>
                <c:pt idx="511">
                  <c:v>0.44477882707112121</c:v>
                </c:pt>
                <c:pt idx="512">
                  <c:v>0.44383136081458741</c:v>
                </c:pt>
                <c:pt idx="513">
                  <c:v>0.44281188244304609</c:v>
                </c:pt>
                <c:pt idx="514">
                  <c:v>0.44170928716341429</c:v>
                </c:pt>
                <c:pt idx="515">
                  <c:v>0.44041723237299041</c:v>
                </c:pt>
                <c:pt idx="516">
                  <c:v>0.4391679067229009</c:v>
                </c:pt>
                <c:pt idx="517">
                  <c:v>0.43790242341700991</c:v>
                </c:pt>
                <c:pt idx="518">
                  <c:v>0.4365292909705078</c:v>
                </c:pt>
                <c:pt idx="519">
                  <c:v>0.43514411387167601</c:v>
                </c:pt>
                <c:pt idx="520">
                  <c:v>0.43368219269439801</c:v>
                </c:pt>
                <c:pt idx="521">
                  <c:v>0.43215609874799388</c:v>
                </c:pt>
                <c:pt idx="522">
                  <c:v>0.43041863179663692</c:v>
                </c:pt>
                <c:pt idx="523">
                  <c:v>0.42880444481306412</c:v>
                </c:pt>
                <c:pt idx="524">
                  <c:v>0.42714717304912542</c:v>
                </c:pt>
                <c:pt idx="525">
                  <c:v>0.42547731054668519</c:v>
                </c:pt>
                <c:pt idx="526">
                  <c:v>0.42373524731858031</c:v>
                </c:pt>
                <c:pt idx="527">
                  <c:v>0.42192205684388329</c:v>
                </c:pt>
                <c:pt idx="528">
                  <c:v>0.42013391168688358</c:v>
                </c:pt>
                <c:pt idx="529">
                  <c:v>0.41828689410191511</c:v>
                </c:pt>
                <c:pt idx="530">
                  <c:v>0.41643474625233079</c:v>
                </c:pt>
                <c:pt idx="531">
                  <c:v>0.41433648949923158</c:v>
                </c:pt>
                <c:pt idx="532">
                  <c:v>0.41242894139783037</c:v>
                </c:pt>
                <c:pt idx="533">
                  <c:v>0.41050246322872708</c:v>
                </c:pt>
                <c:pt idx="534">
                  <c:v>0.40858314140031182</c:v>
                </c:pt>
                <c:pt idx="535">
                  <c:v>0.40662623712503931</c:v>
                </c:pt>
                <c:pt idx="536">
                  <c:v>0.4044336942533584</c:v>
                </c:pt>
                <c:pt idx="537">
                  <c:v>0.40246145394364502</c:v>
                </c:pt>
                <c:pt idx="538">
                  <c:v>0.40050681204601118</c:v>
                </c:pt>
                <c:pt idx="539">
                  <c:v>0.39849879324297532</c:v>
                </c:pt>
                <c:pt idx="540">
                  <c:v>0.39650358954708809</c:v>
                </c:pt>
                <c:pt idx="541">
                  <c:v>0.39449074306080012</c:v>
                </c:pt>
                <c:pt idx="542">
                  <c:v>0.39251866797745938</c:v>
                </c:pt>
                <c:pt idx="543">
                  <c:v>0.39050866258278788</c:v>
                </c:pt>
                <c:pt idx="544">
                  <c:v>0.3882602322083254</c:v>
                </c:pt>
                <c:pt idx="545">
                  <c:v>0.38630869154765157</c:v>
                </c:pt>
                <c:pt idx="546">
                  <c:v>0.38430818602947359</c:v>
                </c:pt>
                <c:pt idx="547">
                  <c:v>0.38235628370441982</c:v>
                </c:pt>
                <c:pt idx="548">
                  <c:v>0.38039900736067711</c:v>
                </c:pt>
                <c:pt idx="549">
                  <c:v>0.37843736387244969</c:v>
                </c:pt>
                <c:pt idx="550">
                  <c:v>0.37651192617754642</c:v>
                </c:pt>
                <c:pt idx="551">
                  <c:v>0.37460806504031963</c:v>
                </c:pt>
                <c:pt idx="552">
                  <c:v>0.37270355566339858</c:v>
                </c:pt>
                <c:pt idx="553">
                  <c:v>0.37051812229371922</c:v>
                </c:pt>
                <c:pt idx="554">
                  <c:v>0.36870950692312271</c:v>
                </c:pt>
                <c:pt idx="555">
                  <c:v>0.36685816854073611</c:v>
                </c:pt>
                <c:pt idx="556">
                  <c:v>0.3649959632772789</c:v>
                </c:pt>
                <c:pt idx="557">
                  <c:v>0.36321252702225948</c:v>
                </c:pt>
                <c:pt idx="558">
                  <c:v>0.36139807331661961</c:v>
                </c:pt>
                <c:pt idx="559">
                  <c:v>0.35962691964318599</c:v>
                </c:pt>
                <c:pt idx="560">
                  <c:v>0.35787736208953752</c:v>
                </c:pt>
                <c:pt idx="561">
                  <c:v>0.35613636906708318</c:v>
                </c:pt>
                <c:pt idx="562">
                  <c:v>0.35439719802156677</c:v>
                </c:pt>
                <c:pt idx="563">
                  <c:v>0.35255491574186842</c:v>
                </c:pt>
                <c:pt idx="564">
                  <c:v>0.35090093227973918</c:v>
                </c:pt>
                <c:pt idx="565">
                  <c:v>0.34927112068346311</c:v>
                </c:pt>
                <c:pt idx="566">
                  <c:v>0.34767219244428321</c:v>
                </c:pt>
                <c:pt idx="567">
                  <c:v>0.34607946142614132</c:v>
                </c:pt>
                <c:pt idx="568">
                  <c:v>0.34452497705106261</c:v>
                </c:pt>
                <c:pt idx="569">
                  <c:v>0.34299615546020351</c:v>
                </c:pt>
                <c:pt idx="570">
                  <c:v>0.34146273548026662</c:v>
                </c:pt>
                <c:pt idx="571">
                  <c:v>0.33982083232482768</c:v>
                </c:pt>
                <c:pt idx="572">
                  <c:v>0.33837401943331041</c:v>
                </c:pt>
                <c:pt idx="573">
                  <c:v>0.336930868128693</c:v>
                </c:pt>
                <c:pt idx="574">
                  <c:v>0.33556467172347221</c:v>
                </c:pt>
                <c:pt idx="575">
                  <c:v>0.3341868861436918</c:v>
                </c:pt>
                <c:pt idx="576">
                  <c:v>0.33286870551333331</c:v>
                </c:pt>
                <c:pt idx="577">
                  <c:v>0.33153464214631712</c:v>
                </c:pt>
                <c:pt idx="578">
                  <c:v>0.33025416044870121</c:v>
                </c:pt>
                <c:pt idx="579">
                  <c:v>0.32898565468740132</c:v>
                </c:pt>
                <c:pt idx="580">
                  <c:v>0.32761703496999428</c:v>
                </c:pt>
                <c:pt idx="581">
                  <c:v>0.32640687806442192</c:v>
                </c:pt>
                <c:pt idx="582">
                  <c:v>0.32523833949264758</c:v>
                </c:pt>
                <c:pt idx="583">
                  <c:v>0.32409249957890079</c:v>
                </c:pt>
                <c:pt idx="584">
                  <c:v>0.32298272915496679</c:v>
                </c:pt>
                <c:pt idx="585">
                  <c:v>0.32189136326610862</c:v>
                </c:pt>
                <c:pt idx="586">
                  <c:v>0.32081436835723481</c:v>
                </c:pt>
                <c:pt idx="587">
                  <c:v>0.31977791405913419</c:v>
                </c:pt>
                <c:pt idx="588">
                  <c:v>0.31866401983212461</c:v>
                </c:pt>
                <c:pt idx="589">
                  <c:v>0.31767697546404189</c:v>
                </c:pt>
                <c:pt idx="590">
                  <c:v>0.31672111860759772</c:v>
                </c:pt>
                <c:pt idx="591">
                  <c:v>0.31578908834288572</c:v>
                </c:pt>
                <c:pt idx="592">
                  <c:v>0.31489876886079959</c:v>
                </c:pt>
                <c:pt idx="593">
                  <c:v>0.31403499916929611</c:v>
                </c:pt>
                <c:pt idx="594">
                  <c:v>0.31319101331365751</c:v>
                </c:pt>
                <c:pt idx="595">
                  <c:v>0.31237054340738363</c:v>
                </c:pt>
                <c:pt idx="596">
                  <c:v>0.31157398184859841</c:v>
                </c:pt>
                <c:pt idx="597">
                  <c:v>0.31071975306917882</c:v>
                </c:pt>
                <c:pt idx="598">
                  <c:v>0.30999495222461221</c:v>
                </c:pt>
                <c:pt idx="599">
                  <c:v>0.30928207411221698</c:v>
                </c:pt>
                <c:pt idx="600">
                  <c:v>0.30860697599572118</c:v>
                </c:pt>
                <c:pt idx="601">
                  <c:v>0.30795267304484869</c:v>
                </c:pt>
                <c:pt idx="602">
                  <c:v>0.30732471705076619</c:v>
                </c:pt>
                <c:pt idx="603">
                  <c:v>0.30672532410236492</c:v>
                </c:pt>
                <c:pt idx="604">
                  <c:v>0.30607707690923641</c:v>
                </c:pt>
                <c:pt idx="605">
                  <c:v>0.30554827196541468</c:v>
                </c:pt>
                <c:pt idx="606">
                  <c:v>0.30502527865031281</c:v>
                </c:pt>
                <c:pt idx="607">
                  <c:v>0.30453049583762881</c:v>
                </c:pt>
                <c:pt idx="608">
                  <c:v>0.30406163943143422</c:v>
                </c:pt>
                <c:pt idx="609">
                  <c:v>0.30362564905283412</c:v>
                </c:pt>
                <c:pt idx="610">
                  <c:v>0.30320150035101012</c:v>
                </c:pt>
                <c:pt idx="611">
                  <c:v>0.30276579113257851</c:v>
                </c:pt>
                <c:pt idx="612">
                  <c:v>0.30240308755967482</c:v>
                </c:pt>
                <c:pt idx="613">
                  <c:v>0.30206602070552768</c:v>
                </c:pt>
                <c:pt idx="614">
                  <c:v>0.30175697677234747</c:v>
                </c:pt>
                <c:pt idx="615">
                  <c:v>0.30146970757191521</c:v>
                </c:pt>
                <c:pt idx="616">
                  <c:v>0.30120922627116131</c:v>
                </c:pt>
                <c:pt idx="617">
                  <c:v>0.30097599360072103</c:v>
                </c:pt>
                <c:pt idx="618">
                  <c:v>0.30076619205321148</c:v>
                </c:pt>
                <c:pt idx="619">
                  <c:v>0.30056315874550399</c:v>
                </c:pt>
                <c:pt idx="620">
                  <c:v>0.30040459807384351</c:v>
                </c:pt>
                <c:pt idx="621">
                  <c:v>0.30027699498035032</c:v>
                </c:pt>
                <c:pt idx="622">
                  <c:v>0.30017197129994611</c:v>
                </c:pt>
                <c:pt idx="623">
                  <c:v>0.30009215716075971</c:v>
                </c:pt>
                <c:pt idx="624">
                  <c:v>0.30003148654076289</c:v>
                </c:pt>
                <c:pt idx="625">
                  <c:v>0.30000422150711459</c:v>
                </c:pt>
                <c:pt idx="626">
                  <c:v>0.30000234214589749</c:v>
                </c:pt>
                <c:pt idx="627">
                  <c:v>0.30002573116397763</c:v>
                </c:pt>
                <c:pt idx="628">
                  <c:v>0.30007495662424549</c:v>
                </c:pt>
                <c:pt idx="629">
                  <c:v>0.30014709229675401</c:v>
                </c:pt>
                <c:pt idx="630">
                  <c:v>0.30024607098767492</c:v>
                </c:pt>
                <c:pt idx="631">
                  <c:v>0.3003877512877357</c:v>
                </c:pt>
                <c:pt idx="632">
                  <c:v>0.30054057845729221</c:v>
                </c:pt>
                <c:pt idx="633">
                  <c:v>0.30071722043612242</c:v>
                </c:pt>
                <c:pt idx="634">
                  <c:v>0.30091885486464109</c:v>
                </c:pt>
                <c:pt idx="635">
                  <c:v>0.30115238739040151</c:v>
                </c:pt>
                <c:pt idx="636">
                  <c:v>0.30140267626160328</c:v>
                </c:pt>
                <c:pt idx="637">
                  <c:v>0.30168001700070107</c:v>
                </c:pt>
                <c:pt idx="638">
                  <c:v>0.30202382579974812</c:v>
                </c:pt>
                <c:pt idx="639">
                  <c:v>0.30235897202056911</c:v>
                </c:pt>
                <c:pt idx="640">
                  <c:v>0.30271849291366321</c:v>
                </c:pt>
                <c:pt idx="641">
                  <c:v>0.30310691551227248</c:v>
                </c:pt>
                <c:pt idx="642">
                  <c:v>0.30351463333903922</c:v>
                </c:pt>
                <c:pt idx="643">
                  <c:v>0.30394980143756428</c:v>
                </c:pt>
                <c:pt idx="644">
                  <c:v>0.30441996894755191</c:v>
                </c:pt>
                <c:pt idx="645">
                  <c:v>0.30490468574956309</c:v>
                </c:pt>
                <c:pt idx="646">
                  <c:v>0.30541497138736973</c:v>
                </c:pt>
                <c:pt idx="647">
                  <c:v>0.30596214174069503</c:v>
                </c:pt>
                <c:pt idx="648">
                  <c:v>0.30660900996036938</c:v>
                </c:pt>
                <c:pt idx="649">
                  <c:v>0.30720067584548189</c:v>
                </c:pt>
                <c:pt idx="650">
                  <c:v>0.30782853391064557</c:v>
                </c:pt>
                <c:pt idx="651">
                  <c:v>0.30848075053320639</c:v>
                </c:pt>
                <c:pt idx="652">
                  <c:v>0.3091508692642711</c:v>
                </c:pt>
                <c:pt idx="653">
                  <c:v>0.30985878325906863</c:v>
                </c:pt>
                <c:pt idx="654">
                  <c:v>0.31058751905215909</c:v>
                </c:pt>
                <c:pt idx="655">
                  <c:v>0.31133986056605711</c:v>
                </c:pt>
                <c:pt idx="656">
                  <c:v>0.31214111276960183</c:v>
                </c:pt>
                <c:pt idx="657">
                  <c:v>0.31294388628727482</c:v>
                </c:pt>
                <c:pt idx="658">
                  <c:v>0.31377980656098647</c:v>
                </c:pt>
                <c:pt idx="659">
                  <c:v>0.31474576809061577</c:v>
                </c:pt>
                <c:pt idx="660">
                  <c:v>0.31563870165653152</c:v>
                </c:pt>
                <c:pt idx="661">
                  <c:v>0.31655885547506479</c:v>
                </c:pt>
                <c:pt idx="662">
                  <c:v>0.31751367410806192</c:v>
                </c:pt>
                <c:pt idx="663">
                  <c:v>0.31847656453094342</c:v>
                </c:pt>
                <c:pt idx="664">
                  <c:v>0.31948605141757908</c:v>
                </c:pt>
                <c:pt idx="665">
                  <c:v>0.32050649590421809</c:v>
                </c:pt>
                <c:pt idx="666">
                  <c:v>0.32169230842142288</c:v>
                </c:pt>
                <c:pt idx="667">
                  <c:v>0.32278331707346691</c:v>
                </c:pt>
                <c:pt idx="668">
                  <c:v>0.3238970485578333</c:v>
                </c:pt>
                <c:pt idx="669">
                  <c:v>0.32502895509586882</c:v>
                </c:pt>
                <c:pt idx="670">
                  <c:v>0.32617812804959329</c:v>
                </c:pt>
                <c:pt idx="671">
                  <c:v>0.3273879603993311</c:v>
                </c:pt>
                <c:pt idx="672">
                  <c:v>0.32859064222181772</c:v>
                </c:pt>
                <c:pt idx="673">
                  <c:v>0.32986052577047631</c:v>
                </c:pt>
                <c:pt idx="674">
                  <c:v>0.33128420843145218</c:v>
                </c:pt>
                <c:pt idx="675">
                  <c:v>0.33258669671273883</c:v>
                </c:pt>
                <c:pt idx="676">
                  <c:v>0.3339538010303692</c:v>
                </c:pt>
                <c:pt idx="677">
                  <c:v>0.33530474814047972</c:v>
                </c:pt>
                <c:pt idx="678">
                  <c:v>0.33675019910491061</c:v>
                </c:pt>
                <c:pt idx="679">
                  <c:v>0.33810884247282991</c:v>
                </c:pt>
                <c:pt idx="680">
                  <c:v>0.33955688167660247</c:v>
                </c:pt>
                <c:pt idx="681">
                  <c:v>0.3410376480490383</c:v>
                </c:pt>
                <c:pt idx="682">
                  <c:v>0.34252050671817208</c:v>
                </c:pt>
                <c:pt idx="683">
                  <c:v>0.3442714391582582</c:v>
                </c:pt>
                <c:pt idx="684">
                  <c:v>0.34578378292458423</c:v>
                </c:pt>
                <c:pt idx="685">
                  <c:v>0.34733320421476688</c:v>
                </c:pt>
                <c:pt idx="686">
                  <c:v>0.34895912358466907</c:v>
                </c:pt>
                <c:pt idx="687">
                  <c:v>0.35055756521528131</c:v>
                </c:pt>
                <c:pt idx="688">
                  <c:v>0.35221373003144191</c:v>
                </c:pt>
                <c:pt idx="689">
                  <c:v>0.35390045015927901</c:v>
                </c:pt>
                <c:pt idx="690">
                  <c:v>0.35558340906427027</c:v>
                </c:pt>
                <c:pt idx="691">
                  <c:v>0.35749258728294608</c:v>
                </c:pt>
                <c:pt idx="692">
                  <c:v>0.35927983280647002</c:v>
                </c:pt>
                <c:pt idx="693">
                  <c:v>0.36101800959640751</c:v>
                </c:pt>
                <c:pt idx="694">
                  <c:v>0.36283502372110588</c:v>
                </c:pt>
                <c:pt idx="695">
                  <c:v>0.36464381633891602</c:v>
                </c:pt>
                <c:pt idx="696">
                  <c:v>0.36649482181746801</c:v>
                </c:pt>
                <c:pt idx="697">
                  <c:v>0.3682976635578038</c:v>
                </c:pt>
                <c:pt idx="698">
                  <c:v>0.37019346921877028</c:v>
                </c:pt>
                <c:pt idx="699">
                  <c:v>0.37234516603677809</c:v>
                </c:pt>
                <c:pt idx="700">
                  <c:v>0.37420042026606393</c:v>
                </c:pt>
                <c:pt idx="701">
                  <c:v>0.37613245104441229</c:v>
                </c:pt>
                <c:pt idx="702">
                  <c:v>0.37803196505117009</c:v>
                </c:pt>
                <c:pt idx="703">
                  <c:v>0.38000697848359261</c:v>
                </c:pt>
                <c:pt idx="704">
                  <c:v>0.38192259424586389</c:v>
                </c:pt>
                <c:pt idx="705">
                  <c:v>0.3838881570654844</c:v>
                </c:pt>
                <c:pt idx="706">
                  <c:v>0.38608676486766957</c:v>
                </c:pt>
                <c:pt idx="707">
                  <c:v>0.38808578445403391</c:v>
                </c:pt>
                <c:pt idx="708">
                  <c:v>0.39006675552915437</c:v>
                </c:pt>
                <c:pt idx="709">
                  <c:v>0.39209204538590903</c:v>
                </c:pt>
                <c:pt idx="710">
                  <c:v>0.39403922271083458</c:v>
                </c:pt>
                <c:pt idx="711">
                  <c:v>0.3960365107314433</c:v>
                </c:pt>
                <c:pt idx="712">
                  <c:v>0.39802443390930842</c:v>
                </c:pt>
                <c:pt idx="713">
                  <c:v>0.40001728650672819</c:v>
                </c:pt>
                <c:pt idx="714">
                  <c:v>0.40221431082119052</c:v>
                </c:pt>
                <c:pt idx="715">
                  <c:v>0.40421078416928408</c:v>
                </c:pt>
                <c:pt idx="716">
                  <c:v>0.40615829669846748</c:v>
                </c:pt>
                <c:pt idx="717">
                  <c:v>0.40810256699913572</c:v>
                </c:pt>
                <c:pt idx="718">
                  <c:v>0.41006465326489688</c:v>
                </c:pt>
                <c:pt idx="719">
                  <c:v>0.41197936891166659</c:v>
                </c:pt>
                <c:pt idx="720">
                  <c:v>0.41409934745694688</c:v>
                </c:pt>
                <c:pt idx="721">
                  <c:v>0.41601861115014299</c:v>
                </c:pt>
                <c:pt idx="722">
                  <c:v>0.41783821596693921</c:v>
                </c:pt>
                <c:pt idx="723">
                  <c:v>0.41967738054134579</c:v>
                </c:pt>
                <c:pt idx="724">
                  <c:v>0.421495275996218</c:v>
                </c:pt>
                <c:pt idx="725">
                  <c:v>0.42328813236591462</c:v>
                </c:pt>
                <c:pt idx="726">
                  <c:v>0.42501824177235092</c:v>
                </c:pt>
                <c:pt idx="727">
                  <c:v>0.42672567619839608</c:v>
                </c:pt>
                <c:pt idx="728">
                  <c:v>0.42860013245256812</c:v>
                </c:pt>
                <c:pt idx="729">
                  <c:v>0.43024568036658201</c:v>
                </c:pt>
                <c:pt idx="730">
                  <c:v>0.43179413504174591</c:v>
                </c:pt>
                <c:pt idx="731">
                  <c:v>0.43333262013893709</c:v>
                </c:pt>
                <c:pt idx="732">
                  <c:v>0.43481296677445408</c:v>
                </c:pt>
                <c:pt idx="733">
                  <c:v>0.43623331821565298</c:v>
                </c:pt>
                <c:pt idx="734">
                  <c:v>0.4376080580292892</c:v>
                </c:pt>
                <c:pt idx="735">
                  <c:v>0.43890199774173622</c:v>
                </c:pt>
                <c:pt idx="736">
                  <c:v>0.4401404025275325</c:v>
                </c:pt>
                <c:pt idx="737">
                  <c:v>0.44146773823978519</c:v>
                </c:pt>
                <c:pt idx="738">
                  <c:v>0.44256335488760962</c:v>
                </c:pt>
                <c:pt idx="739">
                  <c:v>0.44360717529167559</c:v>
                </c:pt>
                <c:pt idx="740">
                  <c:v>0.4445448130704327</c:v>
                </c:pt>
                <c:pt idx="741">
                  <c:v>0.44544443514095711</c:v>
                </c:pt>
                <c:pt idx="742">
                  <c:v>0.44626133063215939</c:v>
                </c:pt>
                <c:pt idx="743">
                  <c:v>0.44701293432002742</c:v>
                </c:pt>
                <c:pt idx="744">
                  <c:v>0.44774052073952891</c:v>
                </c:pt>
                <c:pt idx="745">
                  <c:v>0.44831179727744558</c:v>
                </c:pt>
                <c:pt idx="746">
                  <c:v>0.44880169819982813</c:v>
                </c:pt>
                <c:pt idx="747">
                  <c:v>0.44920886920379127</c:v>
                </c:pt>
                <c:pt idx="748">
                  <c:v>0.44954055244218433</c:v>
                </c:pt>
                <c:pt idx="749">
                  <c:v>0.44977593332444321</c:v>
                </c:pt>
                <c:pt idx="750">
                  <c:v>0.44992694349109857</c:v>
                </c:pt>
                <c:pt idx="751">
                  <c:v>0.44999635172538838</c:v>
                </c:pt>
                <c:pt idx="752">
                  <c:v>0.44998007374279753</c:v>
                </c:pt>
                <c:pt idx="753">
                  <c:v>0.44986043177572832</c:v>
                </c:pt>
                <c:pt idx="754">
                  <c:v>0.44966375478026249</c:v>
                </c:pt>
                <c:pt idx="755">
                  <c:v>0.44938251888494529</c:v>
                </c:pt>
                <c:pt idx="756">
                  <c:v>0.44902553470300649</c:v>
                </c:pt>
                <c:pt idx="757">
                  <c:v>0.44857102157095913</c:v>
                </c:pt>
                <c:pt idx="758">
                  <c:v>0.44804099457732899</c:v>
                </c:pt>
                <c:pt idx="759">
                  <c:v>0.44743007166386922</c:v>
                </c:pt>
                <c:pt idx="760">
                  <c:v>0.4466593666161191</c:v>
                </c:pt>
                <c:pt idx="761">
                  <c:v>0.44587596053799922</c:v>
                </c:pt>
                <c:pt idx="762">
                  <c:v>0.44502238358710688</c:v>
                </c:pt>
                <c:pt idx="763">
                  <c:v>0.44411023682911299</c:v>
                </c:pt>
                <c:pt idx="764">
                  <c:v>0.44309024981156769</c:v>
                </c:pt>
                <c:pt idx="765">
                  <c:v>0.44204667741029258</c:v>
                </c:pt>
                <c:pt idx="766">
                  <c:v>0.44091004062069877</c:v>
                </c:pt>
                <c:pt idx="767">
                  <c:v>0.4395674799940622</c:v>
                </c:pt>
                <c:pt idx="768">
                  <c:v>0.43827898266009141</c:v>
                </c:pt>
                <c:pt idx="769">
                  <c:v>0.43694536401812362</c:v>
                </c:pt>
                <c:pt idx="770">
                  <c:v>0.43557675398619589</c:v>
                </c:pt>
                <c:pt idx="771">
                  <c:v>0.43413103644850098</c:v>
                </c:pt>
                <c:pt idx="772">
                  <c:v>0.43261975945138331</c:v>
                </c:pt>
                <c:pt idx="773">
                  <c:v>0.43109017983165898</c:v>
                </c:pt>
                <c:pt idx="774">
                  <c:v>0.42946880820705818</c:v>
                </c:pt>
                <c:pt idx="775">
                  <c:v>0.42762673221173292</c:v>
                </c:pt>
                <c:pt idx="776">
                  <c:v>0.42598161108115201</c:v>
                </c:pt>
                <c:pt idx="777">
                  <c:v>0.42426460270322919</c:v>
                </c:pt>
                <c:pt idx="778">
                  <c:v>0.42249065121207002</c:v>
                </c:pt>
                <c:pt idx="779">
                  <c:v>0.42072705603132421</c:v>
                </c:pt>
                <c:pt idx="780">
                  <c:v>0.41888937051285841</c:v>
                </c:pt>
                <c:pt idx="781">
                  <c:v>0.4170459403994955</c:v>
                </c:pt>
                <c:pt idx="782">
                  <c:v>0.41494085280514331</c:v>
                </c:pt>
                <c:pt idx="783">
                  <c:v>0.41302441284715691</c:v>
                </c:pt>
                <c:pt idx="784">
                  <c:v>0.41110266067085149</c:v>
                </c:pt>
                <c:pt idx="785">
                  <c:v>0.40917152970831061</c:v>
                </c:pt>
                <c:pt idx="786">
                  <c:v>0.40720286615475582</c:v>
                </c:pt>
                <c:pt idx="787">
                  <c:v>0.40522133687892181</c:v>
                </c:pt>
                <c:pt idx="788">
                  <c:v>0.40324545128943962</c:v>
                </c:pt>
                <c:pt idx="789">
                  <c:v>0.40126899416446271</c:v>
                </c:pt>
                <c:pt idx="790">
                  <c:v>0.39929499951917552</c:v>
                </c:pt>
                <c:pt idx="791">
                  <c:v>0.39702622312669522</c:v>
                </c:pt>
                <c:pt idx="792">
                  <c:v>0.39506215841281911</c:v>
                </c:pt>
                <c:pt idx="793">
                  <c:v>0.39304077470824111</c:v>
                </c:pt>
                <c:pt idx="794">
                  <c:v>0.39106230152679983</c:v>
                </c:pt>
                <c:pt idx="795">
                  <c:v>0.38907137450674112</c:v>
                </c:pt>
                <c:pt idx="796">
                  <c:v>0.38713340307516508</c:v>
                </c:pt>
                <c:pt idx="797">
                  <c:v>0.38514579058931953</c:v>
                </c:pt>
                <c:pt idx="798">
                  <c:v>0.38315844733645738</c:v>
                </c:pt>
                <c:pt idx="799">
                  <c:v>0.38097521731603429</c:v>
                </c:pt>
                <c:pt idx="800">
                  <c:v>0.37896747633867017</c:v>
                </c:pt>
                <c:pt idx="801">
                  <c:v>0.37706964888414479</c:v>
                </c:pt>
                <c:pt idx="802">
                  <c:v>0.37516182902452289</c:v>
                </c:pt>
                <c:pt idx="803">
                  <c:v>0.37323756736700159</c:v>
                </c:pt>
                <c:pt idx="804">
                  <c:v>0.37134448081152382</c:v>
                </c:pt>
                <c:pt idx="805">
                  <c:v>0.36947528822120312</c:v>
                </c:pt>
                <c:pt idx="806">
                  <c:v>0.36760127014025168</c:v>
                </c:pt>
                <c:pt idx="807">
                  <c:v>0.36555378875102762</c:v>
                </c:pt>
                <c:pt idx="808">
                  <c:v>0.36374958348085468</c:v>
                </c:pt>
                <c:pt idx="809">
                  <c:v>0.36194331554046411</c:v>
                </c:pt>
                <c:pt idx="810">
                  <c:v>0.36016561975130013</c:v>
                </c:pt>
                <c:pt idx="811">
                  <c:v>0.35843776219410312</c:v>
                </c:pt>
                <c:pt idx="812">
                  <c:v>0.35668938981279819</c:v>
                </c:pt>
                <c:pt idx="813">
                  <c:v>0.3547781561653609</c:v>
                </c:pt>
                <c:pt idx="814">
                  <c:v>0.35310613584969108</c:v>
                </c:pt>
                <c:pt idx="815">
                  <c:v>0.35145755432556092</c:v>
                </c:pt>
                <c:pt idx="816">
                  <c:v>0.34980625427648321</c:v>
                </c:pt>
                <c:pt idx="817">
                  <c:v>0.34819912504073852</c:v>
                </c:pt>
                <c:pt idx="818">
                  <c:v>0.34662344009452478</c:v>
                </c:pt>
                <c:pt idx="819">
                  <c:v>0.34505980349275189</c:v>
                </c:pt>
                <c:pt idx="820">
                  <c:v>0.34349739719718442</c:v>
                </c:pt>
                <c:pt idx="821">
                  <c:v>0.34182206522382902</c:v>
                </c:pt>
                <c:pt idx="822">
                  <c:v>0.34035142426149417</c:v>
                </c:pt>
                <c:pt idx="823">
                  <c:v>0.33890656312703749</c:v>
                </c:pt>
                <c:pt idx="824">
                  <c:v>0.33746493398677202</c:v>
                </c:pt>
                <c:pt idx="825">
                  <c:v>0.33606704908861201</c:v>
                </c:pt>
                <c:pt idx="826">
                  <c:v>0.33466836534314032</c:v>
                </c:pt>
                <c:pt idx="827">
                  <c:v>0.333319146803152</c:v>
                </c:pt>
                <c:pt idx="828">
                  <c:v>0.33201810248253688</c:v>
                </c:pt>
                <c:pt idx="829">
                  <c:v>0.33054106644165321</c:v>
                </c:pt>
                <c:pt idx="830">
                  <c:v>0.32926642877886469</c:v>
                </c:pt>
                <c:pt idx="831">
                  <c:v>0.32804917473008899</c:v>
                </c:pt>
                <c:pt idx="832">
                  <c:v>0.32684865503442462</c:v>
                </c:pt>
                <c:pt idx="833">
                  <c:v>0.32567003885193052</c:v>
                </c:pt>
                <c:pt idx="834">
                  <c:v>0.3245141256255617</c:v>
                </c:pt>
                <c:pt idx="835">
                  <c:v>0.32339454221908182</c:v>
                </c:pt>
                <c:pt idx="836">
                  <c:v>0.32210846671438542</c:v>
                </c:pt>
                <c:pt idx="837">
                  <c:v>0.32106820191682223</c:v>
                </c:pt>
                <c:pt idx="838">
                  <c:v>0.32003345658007137</c:v>
                </c:pt>
                <c:pt idx="839">
                  <c:v>0.3190011765824316</c:v>
                </c:pt>
                <c:pt idx="840">
                  <c:v>0.31802063865776309</c:v>
                </c:pt>
                <c:pt idx="841">
                  <c:v>0.317062924205744</c:v>
                </c:pt>
                <c:pt idx="842">
                  <c:v>0.31612841138218051</c:v>
                </c:pt>
                <c:pt idx="843">
                  <c:v>0.31523547271693991</c:v>
                </c:pt>
                <c:pt idx="844">
                  <c:v>0.31434754966775302</c:v>
                </c:pt>
                <c:pt idx="845">
                  <c:v>0.31340207789401758</c:v>
                </c:pt>
                <c:pt idx="846">
                  <c:v>0.31255846905603651</c:v>
                </c:pt>
                <c:pt idx="847">
                  <c:v>0.31176820090749457</c:v>
                </c:pt>
                <c:pt idx="848">
                  <c:v>0.3110043708310688</c:v>
                </c:pt>
                <c:pt idx="849">
                  <c:v>0.31026678016265852</c:v>
                </c:pt>
                <c:pt idx="850">
                  <c:v>0.30954101665504391</c:v>
                </c:pt>
                <c:pt idx="851">
                  <c:v>0.30884517141541429</c:v>
                </c:pt>
                <c:pt idx="852">
                  <c:v>0.30818152128614962</c:v>
                </c:pt>
                <c:pt idx="853">
                  <c:v>0.3074809437834608</c:v>
                </c:pt>
                <c:pt idx="854">
                  <c:v>0.30686297709988658</c:v>
                </c:pt>
                <c:pt idx="855">
                  <c:v>0.30628128149574912</c:v>
                </c:pt>
                <c:pt idx="856">
                  <c:v>0.30573008457695561</c:v>
                </c:pt>
                <c:pt idx="857">
                  <c:v>0.30520039846363822</c:v>
                </c:pt>
                <c:pt idx="858">
                  <c:v>0.30469073242522571</c:v>
                </c:pt>
                <c:pt idx="859">
                  <c:v>0.30420957320639402</c:v>
                </c:pt>
                <c:pt idx="860">
                  <c:v>0.3037581115105753</c:v>
                </c:pt>
                <c:pt idx="861">
                  <c:v>0.30333595379372219</c:v>
                </c:pt>
                <c:pt idx="862">
                  <c:v>0.30292193458953581</c:v>
                </c:pt>
                <c:pt idx="863">
                  <c:v>0.30251670678826259</c:v>
                </c:pt>
                <c:pt idx="864">
                  <c:v>0.30216329643346501</c:v>
                </c:pt>
                <c:pt idx="865">
                  <c:v>0.3018491871170465</c:v>
                </c:pt>
                <c:pt idx="866">
                  <c:v>0.30155639555630659</c:v>
                </c:pt>
                <c:pt idx="867">
                  <c:v>0.30128579103077952</c:v>
                </c:pt>
                <c:pt idx="868">
                  <c:v>0.30104673945643667</c:v>
                </c:pt>
                <c:pt idx="869">
                  <c:v>0.30082896059455322</c:v>
                </c:pt>
                <c:pt idx="870">
                  <c:v>0.30063732263853232</c:v>
                </c:pt>
                <c:pt idx="871">
                  <c:v>0.30045050269296658</c:v>
                </c:pt>
                <c:pt idx="872">
                  <c:v>0.3003131411791779</c:v>
                </c:pt>
                <c:pt idx="873">
                  <c:v>0.30019826049668769</c:v>
                </c:pt>
                <c:pt idx="874">
                  <c:v>0.3001116491305551</c:v>
                </c:pt>
                <c:pt idx="875">
                  <c:v>0.30004913967194569</c:v>
                </c:pt>
                <c:pt idx="876">
                  <c:v>0.30001153362718141</c:v>
                </c:pt>
                <c:pt idx="877">
                  <c:v>0.30000001049933928</c:v>
                </c:pt>
                <c:pt idx="878">
                  <c:v>0.30001349846718323</c:v>
                </c:pt>
                <c:pt idx="879">
                  <c:v>0.30005269553420449</c:v>
                </c:pt>
                <c:pt idx="880">
                  <c:v>0.30012585966644417</c:v>
                </c:pt>
                <c:pt idx="881">
                  <c:v>0.30021833253423508</c:v>
                </c:pt>
                <c:pt idx="882">
                  <c:v>0.30033455596834852</c:v>
                </c:pt>
                <c:pt idx="883">
                  <c:v>0.30047612741786472</c:v>
                </c:pt>
                <c:pt idx="884">
                  <c:v>0.30064708581498389</c:v>
                </c:pt>
                <c:pt idx="885">
                  <c:v>0.30083930287795291</c:v>
                </c:pt>
                <c:pt idx="886">
                  <c:v>0.30108382467000999</c:v>
                </c:pt>
                <c:pt idx="887">
                  <c:v>0.30133109896280058</c:v>
                </c:pt>
                <c:pt idx="888">
                  <c:v>0.30160384013113289</c:v>
                </c:pt>
                <c:pt idx="889">
                  <c:v>0.30190223389193399</c:v>
                </c:pt>
                <c:pt idx="890">
                  <c:v>0.302227507107027</c:v>
                </c:pt>
                <c:pt idx="891">
                  <c:v>0.30257708739050498</c:v>
                </c:pt>
                <c:pt idx="892">
                  <c:v>0.30294917764912888</c:v>
                </c:pt>
                <c:pt idx="893">
                  <c:v>0.30335330932867249</c:v>
                </c:pt>
                <c:pt idx="894">
                  <c:v>0.30382831561105977</c:v>
                </c:pt>
                <c:pt idx="895">
                  <c:v>0.30428371563593742</c:v>
                </c:pt>
                <c:pt idx="896">
                  <c:v>0.3047651006535752</c:v>
                </c:pt>
                <c:pt idx="897">
                  <c:v>0.30526818457066618</c:v>
                </c:pt>
                <c:pt idx="898">
                  <c:v>0.30579913746260279</c:v>
                </c:pt>
                <c:pt idx="899">
                  <c:v>0.30636748275848558</c:v>
                </c:pt>
                <c:pt idx="900">
                  <c:v>0.30695317749138779</c:v>
                </c:pt>
                <c:pt idx="901">
                  <c:v>0.30756000779937998</c:v>
                </c:pt>
                <c:pt idx="902">
                  <c:v>0.30820858660363759</c:v>
                </c:pt>
                <c:pt idx="903">
                  <c:v>0.30895329605877042</c:v>
                </c:pt>
                <c:pt idx="904">
                  <c:v>0.30964760707398492</c:v>
                </c:pt>
                <c:pt idx="905">
                  <c:v>0.31036851025986462</c:v>
                </c:pt>
                <c:pt idx="906">
                  <c:v>0.31111330079309168</c:v>
                </c:pt>
                <c:pt idx="907">
                  <c:v>0.31191282563550521</c:v>
                </c:pt>
                <c:pt idx="908">
                  <c:v>0.31270793798050861</c:v>
                </c:pt>
                <c:pt idx="909">
                  <c:v>0.31352250722426461</c:v>
                </c:pt>
                <c:pt idx="910">
                  <c:v>0.31437014994905771</c:v>
                </c:pt>
                <c:pt idx="911">
                  <c:v>0.31535688382880572</c:v>
                </c:pt>
                <c:pt idx="912">
                  <c:v>0.31625341911724603</c:v>
                </c:pt>
                <c:pt idx="913">
                  <c:v>0.31719925833791618</c:v>
                </c:pt>
                <c:pt idx="914">
                  <c:v>0.31814885294244111</c:v>
                </c:pt>
                <c:pt idx="915">
                  <c:v>0.31913703617727052</c:v>
                </c:pt>
                <c:pt idx="916">
                  <c:v>0.32018135649221968</c:v>
                </c:pt>
                <c:pt idx="917">
                  <c:v>0.3213489198819332</c:v>
                </c:pt>
                <c:pt idx="918">
                  <c:v>0.32243113502913662</c:v>
                </c:pt>
                <c:pt idx="919">
                  <c:v>0.32352704829399748</c:v>
                </c:pt>
                <c:pt idx="920">
                  <c:v>0.32464054530469783</c:v>
                </c:pt>
                <c:pt idx="921">
                  <c:v>0.32580896303826601</c:v>
                </c:pt>
                <c:pt idx="922">
                  <c:v>0.32699542833348738</c:v>
                </c:pt>
                <c:pt idx="923">
                  <c:v>0.32819446108669059</c:v>
                </c:pt>
                <c:pt idx="924">
                  <c:v>0.32959808456873452</c:v>
                </c:pt>
                <c:pt idx="925">
                  <c:v>0.33084439895294671</c:v>
                </c:pt>
                <c:pt idx="926">
                  <c:v>0.3321374070722537</c:v>
                </c:pt>
                <c:pt idx="927">
                  <c:v>0.33348420474061341</c:v>
                </c:pt>
                <c:pt idx="928">
                  <c:v>0.33481486985714409</c:v>
                </c:pt>
                <c:pt idx="929">
                  <c:v>0.33620534940367702</c:v>
                </c:pt>
                <c:pt idx="930">
                  <c:v>0.33764599915058058</c:v>
                </c:pt>
                <c:pt idx="931">
                  <c:v>0.33906199263409842</c:v>
                </c:pt>
                <c:pt idx="932">
                  <c:v>0.34053343876777881</c:v>
                </c:pt>
                <c:pt idx="933">
                  <c:v>0.34216517629259002</c:v>
                </c:pt>
                <c:pt idx="934">
                  <c:v>0.34369853705387587</c:v>
                </c:pt>
                <c:pt idx="935">
                  <c:v>0.34523927717706682</c:v>
                </c:pt>
                <c:pt idx="936">
                  <c:v>0.34680559212866591</c:v>
                </c:pt>
                <c:pt idx="937">
                  <c:v>0.34837115521060091</c:v>
                </c:pt>
                <c:pt idx="938">
                  <c:v>0.35000052739447701</c:v>
                </c:pt>
                <c:pt idx="939">
                  <c:v>0.35162141178656731</c:v>
                </c:pt>
                <c:pt idx="940">
                  <c:v>0.35350339978052858</c:v>
                </c:pt>
                <c:pt idx="941">
                  <c:v>0.35518093654609728</c:v>
                </c:pt>
                <c:pt idx="942">
                  <c:v>0.35690922091957761</c:v>
                </c:pt>
                <c:pt idx="943">
                  <c:v>0.35862520483448351</c:v>
                </c:pt>
                <c:pt idx="944">
                  <c:v>0.36039838416435521</c:v>
                </c:pt>
                <c:pt idx="945">
                  <c:v>0.3621790630873698</c:v>
                </c:pt>
                <c:pt idx="946">
                  <c:v>0.36400974708058642</c:v>
                </c:pt>
                <c:pt idx="947">
                  <c:v>0.36582419173799258</c:v>
                </c:pt>
                <c:pt idx="948">
                  <c:v>0.36769497064094647</c:v>
                </c:pt>
                <c:pt idx="949">
                  <c:v>0.36976649950458129</c:v>
                </c:pt>
                <c:pt idx="950">
                  <c:v>0.37161514827815523</c:v>
                </c:pt>
                <c:pt idx="951">
                  <c:v>0.37351842147037062</c:v>
                </c:pt>
                <c:pt idx="952">
                  <c:v>0.37546050247094243</c:v>
                </c:pt>
                <c:pt idx="953">
                  <c:v>0.37738617367649241</c:v>
                </c:pt>
                <c:pt idx="954">
                  <c:v>0.37930948629157091</c:v>
                </c:pt>
                <c:pt idx="955">
                  <c:v>0.38128472644475347</c:v>
                </c:pt>
                <c:pt idx="956">
                  <c:v>0.38326267181136242</c:v>
                </c:pt>
                <c:pt idx="957">
                  <c:v>0.38520227638942228</c:v>
                </c:pt>
                <c:pt idx="958">
                  <c:v>0.3872299736187777</c:v>
                </c:pt>
                <c:pt idx="959">
                  <c:v>0.38943400501469438</c:v>
                </c:pt>
                <c:pt idx="960">
                  <c:v>0.39145843389923363</c:v>
                </c:pt>
                <c:pt idx="961">
                  <c:v>0.39343759955200802</c:v>
                </c:pt>
                <c:pt idx="962">
                  <c:v>0.39543407967532368</c:v>
                </c:pt>
                <c:pt idx="963">
                  <c:v>0.39743851827506232</c:v>
                </c:pt>
                <c:pt idx="964">
                  <c:v>0.39944848604625077</c:v>
                </c:pt>
                <c:pt idx="965">
                  <c:v>0.40142207835650973</c:v>
                </c:pt>
                <c:pt idx="966">
                  <c:v>0.40338955611373473</c:v>
                </c:pt>
                <c:pt idx="967">
                  <c:v>0.40540579226086121</c:v>
                </c:pt>
                <c:pt idx="968">
                  <c:v>0.40740205719005779</c:v>
                </c:pt>
                <c:pt idx="969">
                  <c:v>0.40955829642525288</c:v>
                </c:pt>
                <c:pt idx="970">
                  <c:v>0.41147738327870792</c:v>
                </c:pt>
                <c:pt idx="971">
                  <c:v>0.41341780080564322</c:v>
                </c:pt>
                <c:pt idx="972">
                  <c:v>0.41531435411785822</c:v>
                </c:pt>
                <c:pt idx="973">
                  <c:v>0.41717313789019012</c:v>
                </c:pt>
                <c:pt idx="974">
                  <c:v>0.41900703269869249</c:v>
                </c:pt>
                <c:pt idx="975">
                  <c:v>0.42083592971102668</c:v>
                </c:pt>
                <c:pt idx="976">
                  <c:v>0.42287027228123047</c:v>
                </c:pt>
                <c:pt idx="977">
                  <c:v>0.42460869027937348</c:v>
                </c:pt>
                <c:pt idx="978">
                  <c:v>0.42631150135011692</c:v>
                </c:pt>
                <c:pt idx="979">
                  <c:v>0.42796927489110731</c:v>
                </c:pt>
                <c:pt idx="980">
                  <c:v>0.42961902716525041</c:v>
                </c:pt>
                <c:pt idx="981">
                  <c:v>0.4311976797944217</c:v>
                </c:pt>
                <c:pt idx="982">
                  <c:v>0.43276684875303401</c:v>
                </c:pt>
                <c:pt idx="983">
                  <c:v>0.43425481444661729</c:v>
                </c:pt>
                <c:pt idx="984">
                  <c:v>0.43570750264694458</c:v>
                </c:pt>
                <c:pt idx="985">
                  <c:v>0.4372244017725137</c:v>
                </c:pt>
                <c:pt idx="986">
                  <c:v>0.43858769999919428</c:v>
                </c:pt>
                <c:pt idx="987">
                  <c:v>0.43981157353364753</c:v>
                </c:pt>
                <c:pt idx="988">
                  <c:v>0.44099898256044628</c:v>
                </c:pt>
                <c:pt idx="989">
                  <c:v>0.44214832041596741</c:v>
                </c:pt>
                <c:pt idx="990">
                  <c:v>0.44319396369001718</c:v>
                </c:pt>
                <c:pt idx="991">
                  <c:v>0.44429145733356862</c:v>
                </c:pt>
                <c:pt idx="992">
                  <c:v>0.44521118238424201</c:v>
                </c:pt>
                <c:pt idx="993">
                  <c:v>0.44602918905041022</c:v>
                </c:pt>
                <c:pt idx="994">
                  <c:v>0.4468037091207086</c:v>
                </c:pt>
                <c:pt idx="995">
                  <c:v>0.44748461535567918</c:v>
                </c:pt>
                <c:pt idx="996">
                  <c:v>0.448084298067711</c:v>
                </c:pt>
                <c:pt idx="997">
                  <c:v>0.44865460350696462</c:v>
                </c:pt>
                <c:pt idx="998">
                  <c:v>0.44909134229756459</c:v>
                </c:pt>
                <c:pt idx="999">
                  <c:v>0.44943733487115178</c:v>
                </c:pt>
                <c:pt idx="1000">
                  <c:v>0.44970394505010208</c:v>
                </c:pt>
                <c:pt idx="1001">
                  <c:v>0.44988589608526502</c:v>
                </c:pt>
                <c:pt idx="1002">
                  <c:v>0.44998232300650282</c:v>
                </c:pt>
                <c:pt idx="1003">
                  <c:v>0.44999407468697727</c:v>
                </c:pt>
                <c:pt idx="1004">
                  <c:v>0.44992102072895962</c:v>
                </c:pt>
                <c:pt idx="1005">
                  <c:v>0.44973566495326461</c:v>
                </c:pt>
                <c:pt idx="1006">
                  <c:v>0.44948373429998778</c:v>
                </c:pt>
                <c:pt idx="1007">
                  <c:v>0.44914433290546552</c:v>
                </c:pt>
                <c:pt idx="1008">
                  <c:v>0.44871526807549728</c:v>
                </c:pt>
                <c:pt idx="1009">
                  <c:v>0.44821880471783437</c:v>
                </c:pt>
                <c:pt idx="1010">
                  <c:v>0.44763862848935099</c:v>
                </c:pt>
                <c:pt idx="1011">
                  <c:v>0.44697972517889711</c:v>
                </c:pt>
                <c:pt idx="1012">
                  <c:v>0.44610660770733918</c:v>
                </c:pt>
                <c:pt idx="1013">
                  <c:v>0.44530285801597103</c:v>
                </c:pt>
                <c:pt idx="1014">
                  <c:v>0.44440613121162781</c:v>
                </c:pt>
                <c:pt idx="1015">
                  <c:v>0.44342950103370282</c:v>
                </c:pt>
                <c:pt idx="1016">
                  <c:v>0.44237752726480772</c:v>
                </c:pt>
                <c:pt idx="1017">
                  <c:v>0.44127974897176858</c:v>
                </c:pt>
                <c:pt idx="1018">
                  <c:v>0.44007849363112639</c:v>
                </c:pt>
                <c:pt idx="1019">
                  <c:v>0.43884219122336809</c:v>
                </c:pt>
                <c:pt idx="1020">
                  <c:v>0.43739878446516439</c:v>
                </c:pt>
                <c:pt idx="1021">
                  <c:v>0.43600371314038588</c:v>
                </c:pt>
                <c:pt idx="1022">
                  <c:v>0.43457442230732918</c:v>
                </c:pt>
                <c:pt idx="1023">
                  <c:v>0.43309178834054568</c:v>
                </c:pt>
                <c:pt idx="1024">
                  <c:v>0.43156466430928908</c:v>
                </c:pt>
                <c:pt idx="1025">
                  <c:v>0.42999590806576549</c:v>
                </c:pt>
                <c:pt idx="1026">
                  <c:v>0.42835656340679751</c:v>
                </c:pt>
                <c:pt idx="1027">
                  <c:v>0.42647551497468272</c:v>
                </c:pt>
                <c:pt idx="1028">
                  <c:v>0.42476244291320708</c:v>
                </c:pt>
                <c:pt idx="1029">
                  <c:v>0.42301231158989439</c:v>
                </c:pt>
                <c:pt idx="1030">
                  <c:v>0.42121437550557111</c:v>
                </c:pt>
                <c:pt idx="1031">
                  <c:v>0.41944397921149418</c:v>
                </c:pt>
                <c:pt idx="1032">
                  <c:v>0.41759370061904222</c:v>
                </c:pt>
                <c:pt idx="1033">
                  <c:v>0.4157402598082392</c:v>
                </c:pt>
                <c:pt idx="1034">
                  <c:v>0.41383319947964892</c:v>
                </c:pt>
                <c:pt idx="1035">
                  <c:v>0.41167136610235971</c:v>
                </c:pt>
                <c:pt idx="1036">
                  <c:v>0.40977729748677599</c:v>
                </c:pt>
                <c:pt idx="1037">
                  <c:v>0.40781300066973503</c:v>
                </c:pt>
                <c:pt idx="1038">
                  <c:v>0.40583524576951702</c:v>
                </c:pt>
                <c:pt idx="1039">
                  <c:v>0.40391015106678169</c:v>
                </c:pt>
                <c:pt idx="1040">
                  <c:v>0.40190408730940252</c:v>
                </c:pt>
                <c:pt idx="1041">
                  <c:v>0.39989940033994531</c:v>
                </c:pt>
                <c:pt idx="1042">
                  <c:v>0.39792247690908389</c:v>
                </c:pt>
                <c:pt idx="1043">
                  <c:v>0.39587828854297891</c:v>
                </c:pt>
                <c:pt idx="1044">
                  <c:v>0.39366321281817312</c:v>
                </c:pt>
                <c:pt idx="1045">
                  <c:v>0.39163574606776219</c:v>
                </c:pt>
                <c:pt idx="1046">
                  <c:v>0.38967560435809118</c:v>
                </c:pt>
                <c:pt idx="1047">
                  <c:v>0.38768804299223403</c:v>
                </c:pt>
                <c:pt idx="1048">
                  <c:v>0.38569842833351692</c:v>
                </c:pt>
                <c:pt idx="1049">
                  <c:v>0.38370890530017981</c:v>
                </c:pt>
                <c:pt idx="1050">
                  <c:v>0.38172861169408001</c:v>
                </c:pt>
                <c:pt idx="1051">
                  <c:v>0.3797591131699794</c:v>
                </c:pt>
                <c:pt idx="1052">
                  <c:v>0.37785619084619521</c:v>
                </c:pt>
                <c:pt idx="1053">
                  <c:v>0.37591156338542109</c:v>
                </c:pt>
                <c:pt idx="1054">
                  <c:v>0.3737499086334759</c:v>
                </c:pt>
                <c:pt idx="1055">
                  <c:v>0.37183705968581687</c:v>
                </c:pt>
                <c:pt idx="1056">
                  <c:v>0.36994833677081168</c:v>
                </c:pt>
                <c:pt idx="1057">
                  <c:v>0.36803946333215359</c:v>
                </c:pt>
                <c:pt idx="1058">
                  <c:v>0.36623926532179241</c:v>
                </c:pt>
                <c:pt idx="1059">
                  <c:v>0.36441332976610769</c:v>
                </c:pt>
                <c:pt idx="1060">
                  <c:v>0.36262875688941371</c:v>
                </c:pt>
                <c:pt idx="1061">
                  <c:v>0.36084298516477697</c:v>
                </c:pt>
                <c:pt idx="1062">
                  <c:v>0.35904961580430339</c:v>
                </c:pt>
                <c:pt idx="1063">
                  <c:v>0.35709736101309569</c:v>
                </c:pt>
                <c:pt idx="1064">
                  <c:v>0.35534574127196628</c:v>
                </c:pt>
                <c:pt idx="1065">
                  <c:v>0.35366598755014622</c:v>
                </c:pt>
                <c:pt idx="1066">
                  <c:v>0.35200944397040368</c:v>
                </c:pt>
                <c:pt idx="1067">
                  <c:v>0.3503633411076934</c:v>
                </c:pt>
                <c:pt idx="1068">
                  <c:v>0.34876101171391938</c:v>
                </c:pt>
                <c:pt idx="1069">
                  <c:v>0.347137749899804</c:v>
                </c:pt>
                <c:pt idx="1070">
                  <c:v>0.34557881277757158</c:v>
                </c:pt>
                <c:pt idx="1071">
                  <c:v>0.34385871218666231</c:v>
                </c:pt>
                <c:pt idx="1072">
                  <c:v>0.34231041659259348</c:v>
                </c:pt>
                <c:pt idx="1073">
                  <c:v>0.34085524857666449</c:v>
                </c:pt>
                <c:pt idx="1074">
                  <c:v>0.33938979972395611</c:v>
                </c:pt>
                <c:pt idx="1075">
                  <c:v>0.33792758032770992</c:v>
                </c:pt>
                <c:pt idx="1076">
                  <c:v>0.33653827910080641</c:v>
                </c:pt>
                <c:pt idx="1077">
                  <c:v>0.3351357588049253</c:v>
                </c:pt>
                <c:pt idx="1078">
                  <c:v>0.33376610837616438</c:v>
                </c:pt>
                <c:pt idx="1079">
                  <c:v>0.33230699862507868</c:v>
                </c:pt>
                <c:pt idx="1080">
                  <c:v>0.33101050484717071</c:v>
                </c:pt>
                <c:pt idx="1081">
                  <c:v>0.32972578819749321</c:v>
                </c:pt>
                <c:pt idx="1082">
                  <c:v>0.32846878554424519</c:v>
                </c:pt>
                <c:pt idx="1083">
                  <c:v>0.32723950256661921</c:v>
                </c:pt>
                <c:pt idx="1084">
                  <c:v>0.32606659049090969</c:v>
                </c:pt>
                <c:pt idx="1085">
                  <c:v>0.32490596381992137</c:v>
                </c:pt>
                <c:pt idx="1086">
                  <c:v>0.3237589732620223</c:v>
                </c:pt>
                <c:pt idx="1087">
                  <c:v>0.32251565614493038</c:v>
                </c:pt>
                <c:pt idx="1088">
                  <c:v>0.32144000718245108</c:v>
                </c:pt>
                <c:pt idx="1089">
                  <c:v>0.32038738835665609</c:v>
                </c:pt>
                <c:pt idx="1090">
                  <c:v>0.31933730231674601</c:v>
                </c:pt>
                <c:pt idx="1091">
                  <c:v>0.31836361737928509</c:v>
                </c:pt>
                <c:pt idx="1092">
                  <c:v>0.31737714215844859</c:v>
                </c:pt>
                <c:pt idx="1093">
                  <c:v>0.31643735768181391</c:v>
                </c:pt>
                <c:pt idx="1094">
                  <c:v>0.31552811868595909</c:v>
                </c:pt>
                <c:pt idx="1095">
                  <c:v>0.31462421060183621</c:v>
                </c:pt>
                <c:pt idx="1096">
                  <c:v>0.31374817987988329</c:v>
                </c:pt>
                <c:pt idx="1097">
                  <c:v>0.3128300720297002</c:v>
                </c:pt>
                <c:pt idx="1098">
                  <c:v>0.31203745478763112</c:v>
                </c:pt>
                <c:pt idx="1099">
                  <c:v>0.31125824819798292</c:v>
                </c:pt>
                <c:pt idx="1100">
                  <c:v>0.31051183058649628</c:v>
                </c:pt>
                <c:pt idx="1101">
                  <c:v>0.30978285178212811</c:v>
                </c:pt>
                <c:pt idx="1102">
                  <c:v>0.30908337044371448</c:v>
                </c:pt>
                <c:pt idx="1103">
                  <c:v>0.30833584813695208</c:v>
                </c:pt>
                <c:pt idx="1104">
                  <c:v>0.30769742452986609</c:v>
                </c:pt>
                <c:pt idx="1105">
                  <c:v>0.3070824212238587</c:v>
                </c:pt>
                <c:pt idx="1106">
                  <c:v>0.30649114980846293</c:v>
                </c:pt>
                <c:pt idx="1107">
                  <c:v>0.30593051617690842</c:v>
                </c:pt>
                <c:pt idx="1108">
                  <c:v>0.30539979019477098</c:v>
                </c:pt>
                <c:pt idx="1109">
                  <c:v>0.30487587936027077</c:v>
                </c:pt>
                <c:pt idx="1110">
                  <c:v>0.30433140502273381</c:v>
                </c:pt>
                <c:pt idx="1111">
                  <c:v>0.30387697124253099</c:v>
                </c:pt>
                <c:pt idx="1112">
                  <c:v>0.30344446049111928</c:v>
                </c:pt>
                <c:pt idx="1113">
                  <c:v>0.30303943347518619</c:v>
                </c:pt>
                <c:pt idx="1114">
                  <c:v>0.30266442592030818</c:v>
                </c:pt>
                <c:pt idx="1115">
                  <c:v>0.30230594664882499</c:v>
                </c:pt>
                <c:pt idx="1116">
                  <c:v>0.30198120344257651</c:v>
                </c:pt>
                <c:pt idx="1117">
                  <c:v>0.30163770714103472</c:v>
                </c:pt>
                <c:pt idx="1118">
                  <c:v>0.3013598288159306</c:v>
                </c:pt>
                <c:pt idx="1119">
                  <c:v>0.3011155558701068</c:v>
                </c:pt>
                <c:pt idx="1120">
                  <c:v>0.30088689871032909</c:v>
                </c:pt>
                <c:pt idx="1121">
                  <c:v>0.30068825656021192</c:v>
                </c:pt>
                <c:pt idx="1122">
                  <c:v>0.30051416721690732</c:v>
                </c:pt>
                <c:pt idx="1123">
                  <c:v>0.30036655528404488</c:v>
                </c:pt>
                <c:pt idx="1124">
                  <c:v>0.30022882962452557</c:v>
                </c:pt>
                <c:pt idx="1125">
                  <c:v>0.30013418914855422</c:v>
                </c:pt>
                <c:pt idx="1126">
                  <c:v>0.30006397776157279</c:v>
                </c:pt>
                <c:pt idx="1127">
                  <c:v>0.30002050837524691</c:v>
                </c:pt>
                <c:pt idx="1128">
                  <c:v>0.30000094554508722</c:v>
                </c:pt>
                <c:pt idx="1129">
                  <c:v>0.30000690308101557</c:v>
                </c:pt>
                <c:pt idx="1130">
                  <c:v>0.3000375277341088</c:v>
                </c:pt>
                <c:pt idx="1131">
                  <c:v>0.30009430882829552</c:v>
                </c:pt>
                <c:pt idx="1132">
                  <c:v>0.3001869050051989</c:v>
                </c:pt>
                <c:pt idx="1133">
                  <c:v>0.30029833377183618</c:v>
                </c:pt>
                <c:pt idx="1134">
                  <c:v>0.30043152826669478</c:v>
                </c:pt>
                <c:pt idx="1135">
                  <c:v>0.30059208898527051</c:v>
                </c:pt>
                <c:pt idx="1136">
                  <c:v>0.30077798317854931</c:v>
                </c:pt>
                <c:pt idx="1137">
                  <c:v>0.30099024530471458</c:v>
                </c:pt>
                <c:pt idx="1138">
                  <c:v>0.30123115576707438</c:v>
                </c:pt>
                <c:pt idx="1139">
                  <c:v>0.30149167850519881</c:v>
                </c:pt>
                <c:pt idx="1140">
                  <c:v>0.30181645523185691</c:v>
                </c:pt>
                <c:pt idx="1141">
                  <c:v>0.30213721507483521</c:v>
                </c:pt>
                <c:pt idx="1142">
                  <c:v>0.30247122359175738</c:v>
                </c:pt>
                <c:pt idx="1143">
                  <c:v>0.30284813934744681</c:v>
                </c:pt>
                <c:pt idx="1144">
                  <c:v>0.30324214676435818</c:v>
                </c:pt>
                <c:pt idx="1145">
                  <c:v>0.30365677222718279</c:v>
                </c:pt>
                <c:pt idx="1146">
                  <c:v>0.30410203861319213</c:v>
                </c:pt>
                <c:pt idx="1147">
                  <c:v>0.3045731929416558</c:v>
                </c:pt>
                <c:pt idx="1148">
                  <c:v>0.30507026033186618</c:v>
                </c:pt>
                <c:pt idx="1149">
                  <c:v>0.30566087929685992</c:v>
                </c:pt>
                <c:pt idx="1150">
                  <c:v>0.30621329658359381</c:v>
                </c:pt>
                <c:pt idx="1151">
                  <c:v>0.30678235396170878</c:v>
                </c:pt>
                <c:pt idx="1152">
                  <c:v>0.307396690824218</c:v>
                </c:pt>
                <c:pt idx="1153">
                  <c:v>0.30802525917826901</c:v>
                </c:pt>
                <c:pt idx="1154">
                  <c:v>0.30868263006560881</c:v>
                </c:pt>
                <c:pt idx="1155">
                  <c:v>0.3093776640493171</c:v>
                </c:pt>
                <c:pt idx="1156">
                  <c:v>0.31008835697441389</c:v>
                </c:pt>
                <c:pt idx="1157">
                  <c:v>0.31090784778151909</c:v>
                </c:pt>
                <c:pt idx="1158">
                  <c:v>0.31167461404338392</c:v>
                </c:pt>
                <c:pt idx="1159">
                  <c:v>0.31245512218120802</c:v>
                </c:pt>
                <c:pt idx="1160">
                  <c:v>0.31328168542109053</c:v>
                </c:pt>
                <c:pt idx="1161">
                  <c:v>0.31412856394374761</c:v>
                </c:pt>
                <c:pt idx="1162">
                  <c:v>0.31499888497257977</c:v>
                </c:pt>
                <c:pt idx="1163">
                  <c:v>0.31591431601554071</c:v>
                </c:pt>
                <c:pt idx="1164">
                  <c:v>0.31684246620216311</c:v>
                </c:pt>
                <c:pt idx="1165">
                  <c:v>0.31789621461385348</c:v>
                </c:pt>
                <c:pt idx="1166">
                  <c:v>0.31888135849889282</c:v>
                </c:pt>
                <c:pt idx="1167">
                  <c:v>0.31989370278574092</c:v>
                </c:pt>
                <c:pt idx="1168">
                  <c:v>0.32095043183913191</c:v>
                </c:pt>
                <c:pt idx="1169">
                  <c:v>0.32200898128622718</c:v>
                </c:pt>
                <c:pt idx="1170">
                  <c:v>0.3230900377329281</c:v>
                </c:pt>
                <c:pt idx="1171">
                  <c:v>0.32422056350727768</c:v>
                </c:pt>
                <c:pt idx="1172">
                  <c:v>0.3253883277878955</c:v>
                </c:pt>
                <c:pt idx="1173">
                  <c:v>0.32668560818138032</c:v>
                </c:pt>
                <c:pt idx="1174">
                  <c:v>0.3279120918234496</c:v>
                </c:pt>
                <c:pt idx="1175">
                  <c:v>0.32915661307805633</c:v>
                </c:pt>
                <c:pt idx="1176">
                  <c:v>0.33041863790418963</c:v>
                </c:pt>
                <c:pt idx="1177">
                  <c:v>0.33171827633584938</c:v>
                </c:pt>
                <c:pt idx="1178">
                  <c:v>0.33301864891068328</c:v>
                </c:pt>
                <c:pt idx="1179">
                  <c:v>0.3343288690314159</c:v>
                </c:pt>
                <c:pt idx="1180">
                  <c:v>0.33570952406959259</c:v>
                </c:pt>
                <c:pt idx="1181">
                  <c:v>0.33729494404531729</c:v>
                </c:pt>
                <c:pt idx="1182">
                  <c:v>0.33869834420608452</c:v>
                </c:pt>
                <c:pt idx="1183">
                  <c:v>0.34015115723544531</c:v>
                </c:pt>
                <c:pt idx="1184">
                  <c:v>0.34160653719901812</c:v>
                </c:pt>
                <c:pt idx="1185">
                  <c:v>0.34312378415294981</c:v>
                </c:pt>
                <c:pt idx="1186">
                  <c:v>0.34464867655675913</c:v>
                </c:pt>
                <c:pt idx="1187">
                  <c:v>0.34621788132444692</c:v>
                </c:pt>
                <c:pt idx="1188">
                  <c:v>0.34778709615032238</c:v>
                </c:pt>
                <c:pt idx="1189">
                  <c:v>0.34957771036533458</c:v>
                </c:pt>
                <c:pt idx="1190">
                  <c:v>0.35120564159990231</c:v>
                </c:pt>
                <c:pt idx="1191">
                  <c:v>0.35287770415607489</c:v>
                </c:pt>
                <c:pt idx="1192">
                  <c:v>0.35453283616143272</c:v>
                </c:pt>
                <c:pt idx="1193">
                  <c:v>0.35625222680154889</c:v>
                </c:pt>
                <c:pt idx="1194">
                  <c:v>0.35798815955051261</c:v>
                </c:pt>
                <c:pt idx="1195">
                  <c:v>0.35971053052806462</c:v>
                </c:pt>
                <c:pt idx="1196">
                  <c:v>0.36167046532373159</c:v>
                </c:pt>
                <c:pt idx="1197">
                  <c:v>0.36345133386976131</c:v>
                </c:pt>
                <c:pt idx="1198">
                  <c:v>0.3653040460600635</c:v>
                </c:pt>
                <c:pt idx="1199">
                  <c:v>0.36710963411794451</c:v>
                </c:pt>
                <c:pt idx="1200">
                  <c:v>0.3689785743179983</c:v>
                </c:pt>
                <c:pt idx="1201">
                  <c:v>0.37103322362292168</c:v>
                </c:pt>
                <c:pt idx="1202">
                  <c:v>0.37288630589764682</c:v>
                </c:pt>
                <c:pt idx="1203">
                  <c:v>0.3748079517235775</c:v>
                </c:pt>
                <c:pt idx="1204">
                  <c:v>0.37674444896148229</c:v>
                </c:pt>
                <c:pt idx="1205">
                  <c:v>0.37864776382639109</c:v>
                </c:pt>
                <c:pt idx="1206">
                  <c:v>0.38060306063744159</c:v>
                </c:pt>
                <c:pt idx="1207">
                  <c:v>0.38257735047481128</c:v>
                </c:pt>
                <c:pt idx="1208">
                  <c:v>0.38475347030423179</c:v>
                </c:pt>
                <c:pt idx="1209">
                  <c:v>0.38671565572004768</c:v>
                </c:pt>
                <c:pt idx="1210">
                  <c:v>0.388724822770527</c:v>
                </c:pt>
                <c:pt idx="1211">
                  <c:v>0.39073140196879819</c:v>
                </c:pt>
                <c:pt idx="1212">
                  <c:v>0.39270947483020557</c:v>
                </c:pt>
                <c:pt idx="1213">
                  <c:v>0.39470560522688308</c:v>
                </c:pt>
                <c:pt idx="1214">
                  <c:v>0.39672664522338041</c:v>
                </c:pt>
                <c:pt idx="1215">
                  <c:v>0.39870535764812332</c:v>
                </c:pt>
                <c:pt idx="1216">
                  <c:v>0.40072898192900402</c:v>
                </c:pt>
                <c:pt idx="1217">
                  <c:v>0.40295616466652739</c:v>
                </c:pt>
                <c:pt idx="1218">
                  <c:v>0.40491000332866839</c:v>
                </c:pt>
                <c:pt idx="1219">
                  <c:v>0.4068297692101116</c:v>
                </c:pt>
                <c:pt idx="1220">
                  <c:v>0.40878571592470858</c:v>
                </c:pt>
                <c:pt idx="1221">
                  <c:v>0.4107581451431026</c:v>
                </c:pt>
                <c:pt idx="1222">
                  <c:v>0.41265900983909132</c:v>
                </c:pt>
                <c:pt idx="1223">
                  <c:v>0.41474825223394718</c:v>
                </c:pt>
                <c:pt idx="1224">
                  <c:v>0.41661405404050561</c:v>
                </c:pt>
                <c:pt idx="1225">
                  <c:v>0.41848560633726928</c:v>
                </c:pt>
                <c:pt idx="1226">
                  <c:v>0.42032247921733518</c:v>
                </c:pt>
                <c:pt idx="1227">
                  <c:v>0.42215070528612908</c:v>
                </c:pt>
                <c:pt idx="1228">
                  <c:v>0.42391746538150821</c:v>
                </c:pt>
                <c:pt idx="1229">
                  <c:v>0.42564861283600253</c:v>
                </c:pt>
                <c:pt idx="1230">
                  <c:v>0.42731476993321638</c:v>
                </c:pt>
                <c:pt idx="1231">
                  <c:v>0.42918571541177353</c:v>
                </c:pt>
                <c:pt idx="1232">
                  <c:v>0.43080210886932507</c:v>
                </c:pt>
                <c:pt idx="1233">
                  <c:v>0.43233398940220702</c:v>
                </c:pt>
                <c:pt idx="1234">
                  <c:v>0.43384836989119008</c:v>
                </c:pt>
                <c:pt idx="1235">
                  <c:v>0.43531591109519491</c:v>
                </c:pt>
                <c:pt idx="1236">
                  <c:v>0.43669451995264569</c:v>
                </c:pt>
                <c:pt idx="1237">
                  <c:v>0.43804957623552149</c:v>
                </c:pt>
                <c:pt idx="1238">
                  <c:v>0.43932346720336052</c:v>
                </c:pt>
                <c:pt idx="1239">
                  <c:v>0.44068498472242201</c:v>
                </c:pt>
                <c:pt idx="1240">
                  <c:v>0.4418434435386745</c:v>
                </c:pt>
                <c:pt idx="1241">
                  <c:v>0.44290780920368489</c:v>
                </c:pt>
                <c:pt idx="1242">
                  <c:v>0.4439127422942466</c:v>
                </c:pt>
                <c:pt idx="1243">
                  <c:v>0.44485798437515689</c:v>
                </c:pt>
                <c:pt idx="1244">
                  <c:v>0.44573868155439478</c:v>
                </c:pt>
                <c:pt idx="1245">
                  <c:v>0.44651674446395723</c:v>
                </c:pt>
                <c:pt idx="1246">
                  <c:v>0.44723625872913542</c:v>
                </c:pt>
                <c:pt idx="1247">
                  <c:v>0.44794930772485342</c:v>
                </c:pt>
                <c:pt idx="1248">
                  <c:v>0.44848409658848892</c:v>
                </c:pt>
                <c:pt idx="1249">
                  <c:v>0.44894650923531298</c:v>
                </c:pt>
                <c:pt idx="1250">
                  <c:v>0.44933142915699331</c:v>
                </c:pt>
                <c:pt idx="1251">
                  <c:v>0.4496226697746642</c:v>
                </c:pt>
                <c:pt idx="1252">
                  <c:v>0.44983485010335889</c:v>
                </c:pt>
                <c:pt idx="1253">
                  <c:v>0.44995868845794429</c:v>
                </c:pt>
                <c:pt idx="1254">
                  <c:v>0.44999997458511942</c:v>
                </c:pt>
                <c:pt idx="1255">
                  <c:v>0.44994354870896691</c:v>
                </c:pt>
                <c:pt idx="1256">
                  <c:v>0.44980284358416639</c:v>
                </c:pt>
                <c:pt idx="1257">
                  <c:v>0.449575072110864</c:v>
                </c:pt>
                <c:pt idx="1258">
                  <c:v>0.44926716255291871</c:v>
                </c:pt>
                <c:pt idx="1259">
                  <c:v>0.44886819536185241</c:v>
                </c:pt>
                <c:pt idx="1260">
                  <c:v>0.44839071076904052</c:v>
                </c:pt>
                <c:pt idx="1261">
                  <c:v>0.44783164670747883</c:v>
                </c:pt>
                <c:pt idx="1262">
                  <c:v>0.44719197962542517</c:v>
                </c:pt>
                <c:pt idx="1263">
                  <c:v>0.44646421083645232</c:v>
                </c:pt>
                <c:pt idx="1264">
                  <c:v>0.44558594479397801</c:v>
                </c:pt>
                <c:pt idx="1265">
                  <c:v>0.44470608223857699</c:v>
                </c:pt>
                <c:pt idx="1266">
                  <c:v>0.44374471326238879</c:v>
                </c:pt>
                <c:pt idx="1267">
                  <c:v>0.44273215249080439</c:v>
                </c:pt>
                <c:pt idx="1268">
                  <c:v>0.4416199130941128</c:v>
                </c:pt>
                <c:pt idx="1269">
                  <c:v>0.44047724258948379</c:v>
                </c:pt>
                <c:pt idx="1270">
                  <c:v>0.43925154130166438</c:v>
                </c:pt>
                <c:pt idx="1271">
                  <c:v>0.43796854976002719</c:v>
                </c:pt>
                <c:pt idx="1272">
                  <c:v>0.43644221508932818</c:v>
                </c:pt>
                <c:pt idx="1273">
                  <c:v>0.43504192770593231</c:v>
                </c:pt>
                <c:pt idx="1274">
                  <c:v>0.43357617107089291</c:v>
                </c:pt>
                <c:pt idx="1275">
                  <c:v>0.4320650055312919</c:v>
                </c:pt>
                <c:pt idx="1276">
                  <c:v>0.43049918916163471</c:v>
                </c:pt>
                <c:pt idx="1277">
                  <c:v>0.42888721730348678</c:v>
                </c:pt>
                <c:pt idx="1278">
                  <c:v>0.42724571800398281</c:v>
                </c:pt>
                <c:pt idx="1279">
                  <c:v>0.42530688929738542</c:v>
                </c:pt>
                <c:pt idx="1280">
                  <c:v>0.4235879835253305</c:v>
                </c:pt>
                <c:pt idx="1281">
                  <c:v>0.42182984997718942</c:v>
                </c:pt>
                <c:pt idx="1282">
                  <c:v>0.42002539082048029</c:v>
                </c:pt>
                <c:pt idx="1283">
                  <c:v>0.41818390697506269</c:v>
                </c:pt>
                <c:pt idx="1284">
                  <c:v>0.41629286727994441</c:v>
                </c:pt>
                <c:pt idx="1285">
                  <c:v>0.41442313917240181</c:v>
                </c:pt>
                <c:pt idx="1286">
                  <c:v>0.41251667912513801</c:v>
                </c:pt>
                <c:pt idx="1287">
                  <c:v>0.41056726118592662</c:v>
                </c:pt>
                <c:pt idx="1288">
                  <c:v>0.40843531580954162</c:v>
                </c:pt>
                <c:pt idx="1289">
                  <c:v>0.40646160064411019</c:v>
                </c:pt>
                <c:pt idx="1290">
                  <c:v>0.40450772691069481</c:v>
                </c:pt>
                <c:pt idx="1291">
                  <c:v>0.40255229256783248</c:v>
                </c:pt>
                <c:pt idx="1292">
                  <c:v>0.40056580907369238</c:v>
                </c:pt>
                <c:pt idx="1293">
                  <c:v>0.39857416335511497</c:v>
                </c:pt>
                <c:pt idx="1294">
                  <c:v>0.39659524598956208</c:v>
                </c:pt>
                <c:pt idx="1295">
                  <c:v>0.39433186750253368</c:v>
                </c:pt>
                <c:pt idx="1296">
                  <c:v>0.39233595781192848</c:v>
                </c:pt>
                <c:pt idx="1297">
                  <c:v>0.39035865814842791</c:v>
                </c:pt>
                <c:pt idx="1298">
                  <c:v>0.38838526484930957</c:v>
                </c:pt>
                <c:pt idx="1299">
                  <c:v>0.3864091780483257</c:v>
                </c:pt>
                <c:pt idx="1300">
                  <c:v>0.38440075347266228</c:v>
                </c:pt>
                <c:pt idx="1301">
                  <c:v>0.38243302603155321</c:v>
                </c:pt>
                <c:pt idx="1302">
                  <c:v>0.38025403981141259</c:v>
                </c:pt>
                <c:pt idx="1303">
                  <c:v>0.37830083003854981</c:v>
                </c:pt>
                <c:pt idx="1304">
                  <c:v>0.37639989685677439</c:v>
                </c:pt>
                <c:pt idx="1305">
                  <c:v>0.3744813698356394</c:v>
                </c:pt>
                <c:pt idx="1306">
                  <c:v>0.3725625530161677</c:v>
                </c:pt>
                <c:pt idx="1307">
                  <c:v>0.37069792718382782</c:v>
                </c:pt>
                <c:pt idx="1308">
                  <c:v>0.36884251345358637</c:v>
                </c:pt>
                <c:pt idx="1309">
                  <c:v>0.3669749446342544</c:v>
                </c:pt>
                <c:pt idx="1310">
                  <c:v>0.36488992308205392</c:v>
                </c:pt>
                <c:pt idx="1311">
                  <c:v>0.36309994596781869</c:v>
                </c:pt>
                <c:pt idx="1312">
                  <c:v>0.36129436561243838</c:v>
                </c:pt>
                <c:pt idx="1313">
                  <c:v>0.35952436734199023</c:v>
                </c:pt>
                <c:pt idx="1314">
                  <c:v>0.35779027593328561</c:v>
                </c:pt>
                <c:pt idx="1315">
                  <c:v>0.35610552261541928</c:v>
                </c:pt>
                <c:pt idx="1316">
                  <c:v>0.35438063880541543</c:v>
                </c:pt>
                <c:pt idx="1317">
                  <c:v>0.35251166357923841</c:v>
                </c:pt>
                <c:pt idx="1318">
                  <c:v>0.35087140749639628</c:v>
                </c:pt>
                <c:pt idx="1319">
                  <c:v>0.3492615044750359</c:v>
                </c:pt>
                <c:pt idx="1320">
                  <c:v>0.34761792819689052</c:v>
                </c:pt>
                <c:pt idx="1321">
                  <c:v>0.34608891044948997</c:v>
                </c:pt>
                <c:pt idx="1322">
                  <c:v>0.34453423342318218</c:v>
                </c:pt>
                <c:pt idx="1323">
                  <c:v>0.34282717870551621</c:v>
                </c:pt>
                <c:pt idx="1324">
                  <c:v>0.34131515055538453</c:v>
                </c:pt>
                <c:pt idx="1325">
                  <c:v>0.339829723051913</c:v>
                </c:pt>
                <c:pt idx="1326">
                  <c:v>0.33841750487691358</c:v>
                </c:pt>
                <c:pt idx="1327">
                  <c:v>0.3369846085383969</c:v>
                </c:pt>
                <c:pt idx="1328">
                  <c:v>0.33552871011246788</c:v>
                </c:pt>
                <c:pt idx="1329">
                  <c:v>0.33424992929369762</c:v>
                </c:pt>
                <c:pt idx="1330">
                  <c:v>0.33273723696908941</c:v>
                </c:pt>
                <c:pt idx="1331">
                  <c:v>0.33144209601631047</c:v>
                </c:pt>
                <c:pt idx="1332">
                  <c:v>0.33016884639724969</c:v>
                </c:pt>
                <c:pt idx="1333">
                  <c:v>0.32889215466460192</c:v>
                </c:pt>
                <c:pt idx="1334">
                  <c:v>0.32767291660929332</c:v>
                </c:pt>
                <c:pt idx="1335">
                  <c:v>0.32649036435779022</c:v>
                </c:pt>
                <c:pt idx="1336">
                  <c:v>0.32529154162921758</c:v>
                </c:pt>
                <c:pt idx="1337">
                  <c:v>0.32403453034523921</c:v>
                </c:pt>
                <c:pt idx="1338">
                  <c:v>0.32291731498480541</c:v>
                </c:pt>
                <c:pt idx="1339">
                  <c:v>0.32183620619570852</c:v>
                </c:pt>
                <c:pt idx="1340">
                  <c:v>0.32076919756795857</c:v>
                </c:pt>
                <c:pt idx="1341">
                  <c:v>0.31974215845735798</c:v>
                </c:pt>
                <c:pt idx="1342">
                  <c:v>0.31872578169388621</c:v>
                </c:pt>
                <c:pt idx="1343">
                  <c:v>0.31765102863027073</c:v>
                </c:pt>
                <c:pt idx="1344">
                  <c:v>0.31670357215518441</c:v>
                </c:pt>
                <c:pt idx="1345">
                  <c:v>0.31577202747515248</c:v>
                </c:pt>
                <c:pt idx="1346">
                  <c:v>0.31486799322448872</c:v>
                </c:pt>
                <c:pt idx="1347">
                  <c:v>0.31400520056757231</c:v>
                </c:pt>
                <c:pt idx="1348">
                  <c:v>0.31316545054725869</c:v>
                </c:pt>
                <c:pt idx="1349">
                  <c:v>0.31234263244549809</c:v>
                </c:pt>
                <c:pt idx="1350">
                  <c:v>0.31155329915334612</c:v>
                </c:pt>
                <c:pt idx="1351">
                  <c:v>0.31079066874615341</c:v>
                </c:pt>
                <c:pt idx="1352">
                  <c:v>0.3099641488344268</c:v>
                </c:pt>
                <c:pt idx="1353">
                  <c:v>0.30925808035811903</c:v>
                </c:pt>
                <c:pt idx="1354">
                  <c:v>0.30856767583063321</c:v>
                </c:pt>
                <c:pt idx="1355">
                  <c:v>0.30792523966769397</c:v>
                </c:pt>
                <c:pt idx="1356">
                  <c:v>0.30730085476703589</c:v>
                </c:pt>
                <c:pt idx="1357">
                  <c:v>0.30668592449975401</c:v>
                </c:pt>
                <c:pt idx="1358">
                  <c:v>0.3061120593317459</c:v>
                </c:pt>
                <c:pt idx="1359">
                  <c:v>0.30557732484160338</c:v>
                </c:pt>
                <c:pt idx="1360">
                  <c:v>0.30499123052610028</c:v>
                </c:pt>
                <c:pt idx="1361">
                  <c:v>0.30449042735241488</c:v>
                </c:pt>
                <c:pt idx="1362">
                  <c:v>0.30403108766990672</c:v>
                </c:pt>
                <c:pt idx="1363">
                  <c:v>0.30359322244272569</c:v>
                </c:pt>
                <c:pt idx="1364">
                  <c:v>0.30318241988354833</c:v>
                </c:pt>
                <c:pt idx="1365">
                  <c:v>0.30278610489355973</c:v>
                </c:pt>
                <c:pt idx="1366">
                  <c:v>0.3024247524822925</c:v>
                </c:pt>
                <c:pt idx="1367">
                  <c:v>0.30208874399986702</c:v>
                </c:pt>
                <c:pt idx="1368">
                  <c:v>0.30173795250788649</c:v>
                </c:pt>
                <c:pt idx="1369">
                  <c:v>0.30145341002946541</c:v>
                </c:pt>
                <c:pt idx="1370">
                  <c:v>0.30119642552906911</c:v>
                </c:pt>
                <c:pt idx="1371">
                  <c:v>0.30095733993924112</c:v>
                </c:pt>
                <c:pt idx="1372">
                  <c:v>0.30075359647511468</c:v>
                </c:pt>
                <c:pt idx="1373">
                  <c:v>0.30056943399113462</c:v>
                </c:pt>
                <c:pt idx="1374">
                  <c:v>0.30041225753459599</c:v>
                </c:pt>
                <c:pt idx="1375">
                  <c:v>0.30027947092988788</c:v>
                </c:pt>
                <c:pt idx="1376">
                  <c:v>0.3001609009223784</c:v>
                </c:pt>
                <c:pt idx="1377">
                  <c:v>0.30008384531618237</c:v>
                </c:pt>
                <c:pt idx="1378">
                  <c:v>0.30003168598959218</c:v>
                </c:pt>
                <c:pt idx="1379">
                  <c:v>0.30000441676984818</c:v>
                </c:pt>
                <c:pt idx="1380">
                  <c:v>0.30000207508001048</c:v>
                </c:pt>
                <c:pt idx="1381">
                  <c:v>0.30002525624531612</c:v>
                </c:pt>
                <c:pt idx="1382">
                  <c:v>0.30007414513522079</c:v>
                </c:pt>
                <c:pt idx="1383">
                  <c:v>0.30015803012174153</c:v>
                </c:pt>
                <c:pt idx="1384">
                  <c:v>0.30025781603471202</c:v>
                </c:pt>
                <c:pt idx="1385">
                  <c:v>0.30038586217054097</c:v>
                </c:pt>
                <c:pt idx="1386">
                  <c:v>0.30053699800142508</c:v>
                </c:pt>
                <c:pt idx="1387">
                  <c:v>0.30071463546133242</c:v>
                </c:pt>
                <c:pt idx="1388">
                  <c:v>0.30091859792009579</c:v>
                </c:pt>
                <c:pt idx="1389">
                  <c:v>0.30114913140367522</c:v>
                </c:pt>
                <c:pt idx="1390">
                  <c:v>0.30139905464386813</c:v>
                </c:pt>
                <c:pt idx="1391">
                  <c:v>0.30171406860951833</c:v>
                </c:pt>
                <c:pt idx="1392">
                  <c:v>0.30202342708167579</c:v>
                </c:pt>
                <c:pt idx="1393">
                  <c:v>0.30235991132421702</c:v>
                </c:pt>
                <c:pt idx="1394">
                  <c:v>0.30272249987275318</c:v>
                </c:pt>
                <c:pt idx="1395">
                  <c:v>0.30310470165018288</c:v>
                </c:pt>
                <c:pt idx="1396">
                  <c:v>0.30351741925129488</c:v>
                </c:pt>
                <c:pt idx="1397">
                  <c:v>0.30395793057763498</c:v>
                </c:pt>
                <c:pt idx="1398">
                  <c:v>0.30440928007593898</c:v>
                </c:pt>
                <c:pt idx="1399">
                  <c:v>0.30490560700331232</c:v>
                </c:pt>
                <c:pt idx="1400">
                  <c:v>0.30547394304214831</c:v>
                </c:pt>
                <c:pt idx="1401">
                  <c:v>0.30603075612509978</c:v>
                </c:pt>
                <c:pt idx="1402">
                  <c:v>0.30660552991415752</c:v>
                </c:pt>
                <c:pt idx="1403">
                  <c:v>0.30719210127662061</c:v>
                </c:pt>
                <c:pt idx="1404">
                  <c:v>0.30781951621440612</c:v>
                </c:pt>
                <c:pt idx="1405">
                  <c:v>0.30846045420709411</c:v>
                </c:pt>
                <c:pt idx="1406">
                  <c:v>0.30913894472891762</c:v>
                </c:pt>
                <c:pt idx="1407">
                  <c:v>0.30983475071358402</c:v>
                </c:pt>
                <c:pt idx="1408">
                  <c:v>0.3106559618730117</c:v>
                </c:pt>
                <c:pt idx="1409">
                  <c:v>0.3114137804794801</c:v>
                </c:pt>
                <c:pt idx="1410">
                  <c:v>0.31220471376772219</c:v>
                </c:pt>
                <c:pt idx="1411">
                  <c:v>0.31300945976448402</c:v>
                </c:pt>
                <c:pt idx="1412">
                  <c:v>0.313847505238043</c:v>
                </c:pt>
                <c:pt idx="1413">
                  <c:v>0.31470897047802132</c:v>
                </c:pt>
                <c:pt idx="1414">
                  <c:v>0.31562276783280158</c:v>
                </c:pt>
                <c:pt idx="1415">
                  <c:v>0.31654979987112708</c:v>
                </c:pt>
                <c:pt idx="1416">
                  <c:v>0.31757860282804762</c:v>
                </c:pt>
                <c:pt idx="1417">
                  <c:v>0.31856283236528682</c:v>
                </c:pt>
                <c:pt idx="1418">
                  <c:v>0.31954181513989999</c:v>
                </c:pt>
                <c:pt idx="1419">
                  <c:v>0.32058054476041331</c:v>
                </c:pt>
                <c:pt idx="1420">
                  <c:v>0.32163836795628947</c:v>
                </c:pt>
                <c:pt idx="1421">
                  <c:v>0.32271893320038447</c:v>
                </c:pt>
                <c:pt idx="1422">
                  <c:v>0.3238219125494447</c:v>
                </c:pt>
                <c:pt idx="1423">
                  <c:v>0.32511070244245338</c:v>
                </c:pt>
                <c:pt idx="1424">
                  <c:v>0.32628082106988088</c:v>
                </c:pt>
                <c:pt idx="1425">
                  <c:v>0.32748346062782191</c:v>
                </c:pt>
                <c:pt idx="1426">
                  <c:v>0.32869826247493128</c:v>
                </c:pt>
                <c:pt idx="1427">
                  <c:v>0.32997055423206217</c:v>
                </c:pt>
                <c:pt idx="1428">
                  <c:v>0.33127101606904058</c:v>
                </c:pt>
                <c:pt idx="1429">
                  <c:v>0.33255161557942109</c:v>
                </c:pt>
                <c:pt idx="1430">
                  <c:v>0.33386345420946911</c:v>
                </c:pt>
                <c:pt idx="1431">
                  <c:v>0.33539066159698472</c:v>
                </c:pt>
                <c:pt idx="1432">
                  <c:v>0.33680414794548919</c:v>
                </c:pt>
                <c:pt idx="1433">
                  <c:v>0.33820452819937041</c:v>
                </c:pt>
                <c:pt idx="1434">
                  <c:v>0.33966014112077891</c:v>
                </c:pt>
                <c:pt idx="1435">
                  <c:v>0.3411305221505842</c:v>
                </c:pt>
                <c:pt idx="1436">
                  <c:v>0.34262748043072772</c:v>
                </c:pt>
                <c:pt idx="1437">
                  <c:v>0.34414401434856778</c:v>
                </c:pt>
                <c:pt idx="1438">
                  <c:v>0.34571745722880243</c:v>
                </c:pt>
                <c:pt idx="1439">
                  <c:v>0.34727862490208122</c:v>
                </c:pt>
                <c:pt idx="1440">
                  <c:v>0.3490604418488723</c:v>
                </c:pt>
                <c:pt idx="1441">
                  <c:v>0.35072046663149059</c:v>
                </c:pt>
                <c:pt idx="1442">
                  <c:v>0.35235849693158638</c:v>
                </c:pt>
                <c:pt idx="1443">
                  <c:v>0.35400639031080899</c:v>
                </c:pt>
                <c:pt idx="1444">
                  <c:v>0.35571866691606541</c:v>
                </c:pt>
                <c:pt idx="1445">
                  <c:v>0.35742006349204969</c:v>
                </c:pt>
                <c:pt idx="1446">
                  <c:v>0.35919220772550242</c:v>
                </c:pt>
                <c:pt idx="1447">
                  <c:v>0.360943827494622</c:v>
                </c:pt>
                <c:pt idx="1448">
                  <c:v>0.36294955203615298</c:v>
                </c:pt>
                <c:pt idx="1449">
                  <c:v>0.36475229715877822</c:v>
                </c:pt>
                <c:pt idx="1450">
                  <c:v>0.3666125897716731</c:v>
                </c:pt>
                <c:pt idx="1451">
                  <c:v>0.36844641395669542</c:v>
                </c:pt>
                <c:pt idx="1452">
                  <c:v>0.37031327383617119</c:v>
                </c:pt>
                <c:pt idx="1453">
                  <c:v>0.37217458957152361</c:v>
                </c:pt>
                <c:pt idx="1454">
                  <c:v>0.37405937910516479</c:v>
                </c:pt>
                <c:pt idx="1455">
                  <c:v>0.3762081069715203</c:v>
                </c:pt>
                <c:pt idx="1456">
                  <c:v>0.37813913984167258</c:v>
                </c:pt>
                <c:pt idx="1457">
                  <c:v>0.38009121404548929</c:v>
                </c:pt>
                <c:pt idx="1458">
                  <c:v>0.38201520530222288</c:v>
                </c:pt>
                <c:pt idx="1459">
                  <c:v>0.3839495327652741</c:v>
                </c:pt>
                <c:pt idx="1460">
                  <c:v>0.38592419911976938</c:v>
                </c:pt>
                <c:pt idx="1461">
                  <c:v>0.38790738855371482</c:v>
                </c:pt>
                <c:pt idx="1462">
                  <c:v>0.39017804965298342</c:v>
                </c:pt>
                <c:pt idx="1463">
                  <c:v>0.39213887704568517</c:v>
                </c:pt>
                <c:pt idx="1464">
                  <c:v>0.39411844693388909</c:v>
                </c:pt>
                <c:pt idx="1465">
                  <c:v>0.39615565476492948</c:v>
                </c:pt>
                <c:pt idx="1466">
                  <c:v>0.39815117766326269</c:v>
                </c:pt>
                <c:pt idx="1467">
                  <c:v>0.40009547206442142</c:v>
                </c:pt>
                <c:pt idx="1468">
                  <c:v>0.40214751439612151</c:v>
                </c:pt>
                <c:pt idx="1469">
                  <c:v>0.40406432281236898</c:v>
                </c:pt>
                <c:pt idx="1470">
                  <c:v>0.4062677782230073</c:v>
                </c:pt>
                <c:pt idx="1471">
                  <c:v>0.4082596567223461</c:v>
                </c:pt>
                <c:pt idx="1472">
                  <c:v>0.41017330050872358</c:v>
                </c:pt>
                <c:pt idx="1473">
                  <c:v>0.41207946689969782</c:v>
                </c:pt>
                <c:pt idx="1474">
                  <c:v>0.41402150755532219</c:v>
                </c:pt>
                <c:pt idx="1475">
                  <c:v>0.41591122990589968</c:v>
                </c:pt>
                <c:pt idx="1476">
                  <c:v>0.41774734724071261</c:v>
                </c:pt>
                <c:pt idx="1477">
                  <c:v>0.41981776091443651</c:v>
                </c:pt>
                <c:pt idx="1478">
                  <c:v>0.42165468560196501</c:v>
                </c:pt>
                <c:pt idx="1479">
                  <c:v>0.42341614305948261</c:v>
                </c:pt>
                <c:pt idx="1480">
                  <c:v>0.42512978864882228</c:v>
                </c:pt>
                <c:pt idx="1481">
                  <c:v>0.42683475831804962</c:v>
                </c:pt>
                <c:pt idx="1482">
                  <c:v>0.42850680408773267</c:v>
                </c:pt>
                <c:pt idx="1483">
                  <c:v>0.43012899746190142</c:v>
                </c:pt>
                <c:pt idx="1484">
                  <c:v>0.43169352998064708</c:v>
                </c:pt>
                <c:pt idx="1485">
                  <c:v>0.43343554955313612</c:v>
                </c:pt>
                <c:pt idx="1486">
                  <c:v>0.43484774863374709</c:v>
                </c:pt>
                <c:pt idx="1487">
                  <c:v>0.43628932902155559</c:v>
                </c:pt>
                <c:pt idx="1488">
                  <c:v>0.43764002541623642</c:v>
                </c:pt>
                <c:pt idx="1489">
                  <c:v>0.43894288177970803</c:v>
                </c:pt>
                <c:pt idx="1490">
                  <c:v>0.44019882854083581</c:v>
                </c:pt>
                <c:pt idx="1491">
                  <c:v>0.44135648998693322</c:v>
                </c:pt>
                <c:pt idx="1492">
                  <c:v>0.44260613325502091</c:v>
                </c:pt>
                <c:pt idx="1493">
                  <c:v>0.44363507751103592</c:v>
                </c:pt>
                <c:pt idx="1494">
                  <c:v>0.44460440533801998</c:v>
                </c:pt>
                <c:pt idx="1495">
                  <c:v>0.44548542764913068</c:v>
                </c:pt>
                <c:pt idx="1496">
                  <c:v>0.44630505119074959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-0.17913023332942249</c:v>
                </c:pt>
                <c:pt idx="1">
                  <c:v>-0.17913023332942249</c:v>
                </c:pt>
                <c:pt idx="2">
                  <c:v>-0.17644290209492861</c:v>
                </c:pt>
                <c:pt idx="3">
                  <c:v>-0.18458275551545411</c:v>
                </c:pt>
                <c:pt idx="4">
                  <c:v>-0.181910037989998</c:v>
                </c:pt>
                <c:pt idx="5">
                  <c:v>-0.1952354520039786</c:v>
                </c:pt>
                <c:pt idx="6">
                  <c:v>-0.1995014835801398</c:v>
                </c:pt>
                <c:pt idx="7">
                  <c:v>-0.1949904843596878</c:v>
                </c:pt>
                <c:pt idx="8">
                  <c:v>-0.18594917255899371</c:v>
                </c:pt>
                <c:pt idx="9">
                  <c:v>-0.16635186575721769</c:v>
                </c:pt>
                <c:pt idx="10">
                  <c:v>-0.16159021521718911</c:v>
                </c:pt>
                <c:pt idx="11">
                  <c:v>-0.15159828863881239</c:v>
                </c:pt>
                <c:pt idx="12">
                  <c:v>-0.15102380692942249</c:v>
                </c:pt>
                <c:pt idx="13">
                  <c:v>-0.13924766087379539</c:v>
                </c:pt>
                <c:pt idx="14">
                  <c:v>-0.15066591823320541</c:v>
                </c:pt>
                <c:pt idx="15">
                  <c:v>-0.15273121105454721</c:v>
                </c:pt>
                <c:pt idx="16">
                  <c:v>-0.15640625307192779</c:v>
                </c:pt>
                <c:pt idx="17">
                  <c:v>-0.16297556191384061</c:v>
                </c:pt>
                <c:pt idx="18">
                  <c:v>-0.1678686742982152</c:v>
                </c:pt>
                <c:pt idx="19">
                  <c:v>-0.14905228631963369</c:v>
                </c:pt>
                <c:pt idx="20">
                  <c:v>-0.16375500773482121</c:v>
                </c:pt>
                <c:pt idx="21">
                  <c:v>-0.14400492230658091</c:v>
                </c:pt>
                <c:pt idx="22">
                  <c:v>-0.14490198535662421</c:v>
                </c:pt>
                <c:pt idx="23">
                  <c:v>-0.15440045181956399</c:v>
                </c:pt>
                <c:pt idx="24">
                  <c:v>-0.16665198264404171</c:v>
                </c:pt>
                <c:pt idx="25">
                  <c:v>-0.16548316405882441</c:v>
                </c:pt>
                <c:pt idx="26">
                  <c:v>-0.16236262152230879</c:v>
                </c:pt>
                <c:pt idx="27">
                  <c:v>-0.161369270899026</c:v>
                </c:pt>
                <c:pt idx="28">
                  <c:v>-0.16789275981340979</c:v>
                </c:pt>
                <c:pt idx="29">
                  <c:v>-0.16789275981341001</c:v>
                </c:pt>
                <c:pt idx="30">
                  <c:v>-0.17520205697773861</c:v>
                </c:pt>
                <c:pt idx="31">
                  <c:v>-0.16752103453686751</c:v>
                </c:pt>
                <c:pt idx="32">
                  <c:v>-0.17605692441449569</c:v>
                </c:pt>
                <c:pt idx="33">
                  <c:v>-0.18423262971867849</c:v>
                </c:pt>
                <c:pt idx="34">
                  <c:v>-0.17596979156154599</c:v>
                </c:pt>
                <c:pt idx="35">
                  <c:v>-0.18207692193654521</c:v>
                </c:pt>
                <c:pt idx="36">
                  <c:v>-0.1874026751421094</c:v>
                </c:pt>
                <c:pt idx="37">
                  <c:v>-0.1868468664454607</c:v>
                </c:pt>
                <c:pt idx="38">
                  <c:v>-0.18950148047824919</c:v>
                </c:pt>
                <c:pt idx="39">
                  <c:v>-0.18985880102903599</c:v>
                </c:pt>
                <c:pt idx="40">
                  <c:v>-0.20025670954148941</c:v>
                </c:pt>
                <c:pt idx="41">
                  <c:v>-0.1885382383497454</c:v>
                </c:pt>
                <c:pt idx="42">
                  <c:v>-0.18147155995785569</c:v>
                </c:pt>
                <c:pt idx="43">
                  <c:v>-0.185219436512986</c:v>
                </c:pt>
                <c:pt idx="44">
                  <c:v>-0.18521943651298581</c:v>
                </c:pt>
                <c:pt idx="45">
                  <c:v>-0.18158123583583141</c:v>
                </c:pt>
                <c:pt idx="46">
                  <c:v>-0.18822680011286741</c:v>
                </c:pt>
                <c:pt idx="47">
                  <c:v>-0.19149667232951939</c:v>
                </c:pt>
                <c:pt idx="48">
                  <c:v>-0.18821419388580399</c:v>
                </c:pt>
                <c:pt idx="49">
                  <c:v>-0.18781172342600891</c:v>
                </c:pt>
                <c:pt idx="50">
                  <c:v>-0.18491573437459549</c:v>
                </c:pt>
                <c:pt idx="51">
                  <c:v>-0.18639537127460321</c:v>
                </c:pt>
                <c:pt idx="52">
                  <c:v>-0.18639537127460301</c:v>
                </c:pt>
                <c:pt idx="53">
                  <c:v>-0.19149945800355961</c:v>
                </c:pt>
                <c:pt idx="54">
                  <c:v>-0.18581861414437181</c:v>
                </c:pt>
                <c:pt idx="55">
                  <c:v>-0.18902000000000019</c:v>
                </c:pt>
                <c:pt idx="56">
                  <c:v>-0.19118544133829671</c:v>
                </c:pt>
                <c:pt idx="57">
                  <c:v>-0.18231797155933399</c:v>
                </c:pt>
                <c:pt idx="58">
                  <c:v>-0.16650847561860069</c:v>
                </c:pt>
                <c:pt idx="59">
                  <c:v>-0.16668888151742101</c:v>
                </c:pt>
                <c:pt idx="60">
                  <c:v>-0.17120531270775999</c:v>
                </c:pt>
                <c:pt idx="61">
                  <c:v>-0.1830655674201877</c:v>
                </c:pt>
                <c:pt idx="62">
                  <c:v>-0.16508046342688151</c:v>
                </c:pt>
                <c:pt idx="63">
                  <c:v>-0.16766169912457579</c:v>
                </c:pt>
                <c:pt idx="64">
                  <c:v>-0.1798960881419617</c:v>
                </c:pt>
                <c:pt idx="65">
                  <c:v>-0.17778403492755471</c:v>
                </c:pt>
                <c:pt idx="66">
                  <c:v>-0.17039370065550649</c:v>
                </c:pt>
                <c:pt idx="67">
                  <c:v>-0.17338321309572291</c:v>
                </c:pt>
                <c:pt idx="68">
                  <c:v>-0.17334534852975991</c:v>
                </c:pt>
                <c:pt idx="69">
                  <c:v>-0.1690559460703811</c:v>
                </c:pt>
                <c:pt idx="70">
                  <c:v>-0.15876837878145059</c:v>
                </c:pt>
                <c:pt idx="71">
                  <c:v>-0.15658943993863941</c:v>
                </c:pt>
                <c:pt idx="72">
                  <c:v>-0.1530395736936413</c:v>
                </c:pt>
                <c:pt idx="73">
                  <c:v>-0.16372483377715341</c:v>
                </c:pt>
                <c:pt idx="74">
                  <c:v>-0.15269083126114519</c:v>
                </c:pt>
                <c:pt idx="75">
                  <c:v>-0.1555536909919529</c:v>
                </c:pt>
                <c:pt idx="76">
                  <c:v>-0.14592592380672911</c:v>
                </c:pt>
                <c:pt idx="77">
                  <c:v>-0.14910929755267219</c:v>
                </c:pt>
                <c:pt idx="78">
                  <c:v>-0.14299982642638639</c:v>
                </c:pt>
                <c:pt idx="79">
                  <c:v>-0.1424160217879305</c:v>
                </c:pt>
                <c:pt idx="80">
                  <c:v>-0.1347551150693739</c:v>
                </c:pt>
                <c:pt idx="81">
                  <c:v>-0.137492553046107</c:v>
                </c:pt>
                <c:pt idx="82">
                  <c:v>-0.1335446874821945</c:v>
                </c:pt>
                <c:pt idx="83">
                  <c:v>-0.13507942376239959</c:v>
                </c:pt>
                <c:pt idx="84">
                  <c:v>-0.13185367241129289</c:v>
                </c:pt>
                <c:pt idx="85">
                  <c:v>-0.1308550495777677</c:v>
                </c:pt>
                <c:pt idx="86">
                  <c:v>-0.12685390738452701</c:v>
                </c:pt>
                <c:pt idx="87">
                  <c:v>-0.1222747375434011</c:v>
                </c:pt>
                <c:pt idx="88">
                  <c:v>-0.1201401509552891</c:v>
                </c:pt>
                <c:pt idx="89">
                  <c:v>-0.11305223644465261</c:v>
                </c:pt>
                <c:pt idx="90">
                  <c:v>-0.1134550485874949</c:v>
                </c:pt>
                <c:pt idx="91">
                  <c:v>-0.1122337778400611</c:v>
                </c:pt>
                <c:pt idx="92">
                  <c:v>-0.11404025089208381</c:v>
                </c:pt>
                <c:pt idx="93">
                  <c:v>-0.1108655078605653</c:v>
                </c:pt>
                <c:pt idx="94">
                  <c:v>-0.1036635348073197</c:v>
                </c:pt>
                <c:pt idx="95">
                  <c:v>-0.10132775976302399</c:v>
                </c:pt>
                <c:pt idx="96">
                  <c:v>-0.1022316305947175</c:v>
                </c:pt>
                <c:pt idx="97">
                  <c:v>-9.422311066995756E-2</c:v>
                </c:pt>
                <c:pt idx="98">
                  <c:v>-9.3708821594299718E-2</c:v>
                </c:pt>
                <c:pt idx="99">
                  <c:v>-8.5739826301901717E-2</c:v>
                </c:pt>
                <c:pt idx="100">
                  <c:v>-8.1765260473501203E-2</c:v>
                </c:pt>
                <c:pt idx="101">
                  <c:v>-8.1581756455872789E-2</c:v>
                </c:pt>
                <c:pt idx="102">
                  <c:v>-8.360263351542474E-2</c:v>
                </c:pt>
                <c:pt idx="103">
                  <c:v>-8.0447232154011977E-2</c:v>
                </c:pt>
                <c:pt idx="104">
                  <c:v>-6.4556163688132218E-2</c:v>
                </c:pt>
                <c:pt idx="105">
                  <c:v>-7.221894875746282E-2</c:v>
                </c:pt>
                <c:pt idx="106">
                  <c:v>-6.9570824982235366E-2</c:v>
                </c:pt>
                <c:pt idx="107">
                  <c:v>-5.1588402216421102E-2</c:v>
                </c:pt>
                <c:pt idx="108">
                  <c:v>-4.6349353270826121E-2</c:v>
                </c:pt>
                <c:pt idx="109">
                  <c:v>-4.9980222604400402E-2</c:v>
                </c:pt>
                <c:pt idx="110">
                  <c:v>-4.5932766004162177E-2</c:v>
                </c:pt>
                <c:pt idx="111">
                  <c:v>-2.7690711108104629E-2</c:v>
                </c:pt>
                <c:pt idx="112">
                  <c:v>-4.1791128192381753E-2</c:v>
                </c:pt>
                <c:pt idx="113">
                  <c:v>-3.4408425210097952E-2</c:v>
                </c:pt>
                <c:pt idx="114">
                  <c:v>-2.9519878640748409E-2</c:v>
                </c:pt>
                <c:pt idx="115">
                  <c:v>-2.9783442461008641E-2</c:v>
                </c:pt>
                <c:pt idx="116">
                  <c:v>-2.6342624674220841E-2</c:v>
                </c:pt>
                <c:pt idx="117">
                  <c:v>-2.16545576097068E-2</c:v>
                </c:pt>
                <c:pt idx="118">
                  <c:v>-1.416040894023512E-2</c:v>
                </c:pt>
                <c:pt idx="119">
                  <c:v>-1.7036610281732579E-2</c:v>
                </c:pt>
                <c:pt idx="120">
                  <c:v>-1.0969268739225871E-2</c:v>
                </c:pt>
                <c:pt idx="121">
                  <c:v>-1.170163430422551E-3</c:v>
                </c:pt>
                <c:pt idx="122">
                  <c:v>1.178561910263517E-3</c:v>
                </c:pt>
                <c:pt idx="123">
                  <c:v>4.799999999999807E-3</c:v>
                </c:pt>
                <c:pt idx="124">
                  <c:v>1.344413835192102E-2</c:v>
                </c:pt>
                <c:pt idx="125">
                  <c:v>1.5843925047027758E-2</c:v>
                </c:pt>
                <c:pt idx="126">
                  <c:v>1.6702009145281319E-2</c:v>
                </c:pt>
                <c:pt idx="127">
                  <c:v>2.6498431850034931E-2</c:v>
                </c:pt>
                <c:pt idx="128">
                  <c:v>2.7589499310369959E-2</c:v>
                </c:pt>
                <c:pt idx="129">
                  <c:v>4.1257907094400872E-2</c:v>
                </c:pt>
                <c:pt idx="130">
                  <c:v>4.6387509594361907E-2</c:v>
                </c:pt>
                <c:pt idx="131">
                  <c:v>5.211217754357135E-2</c:v>
                </c:pt>
                <c:pt idx="132">
                  <c:v>5.9659102311426897E-2</c:v>
                </c:pt>
                <c:pt idx="133">
                  <c:v>6.8111378089129246E-2</c:v>
                </c:pt>
                <c:pt idx="134">
                  <c:v>6.3771864231292386E-2</c:v>
                </c:pt>
                <c:pt idx="135">
                  <c:v>7.1499736619456147E-2</c:v>
                </c:pt>
                <c:pt idx="136">
                  <c:v>7.498470775506122E-2</c:v>
                </c:pt>
                <c:pt idx="137">
                  <c:v>6.9891749923128285E-2</c:v>
                </c:pt>
                <c:pt idx="138">
                  <c:v>8.1058884611692514E-2</c:v>
                </c:pt>
                <c:pt idx="139">
                  <c:v>8.4959581266878775E-2</c:v>
                </c:pt>
                <c:pt idx="140">
                  <c:v>8.0445019180163169E-2</c:v>
                </c:pt>
                <c:pt idx="141">
                  <c:v>9.4355394489882755E-2</c:v>
                </c:pt>
                <c:pt idx="142">
                  <c:v>0.1010477334477862</c:v>
                </c:pt>
                <c:pt idx="143">
                  <c:v>9.4934409244797596E-2</c:v>
                </c:pt>
                <c:pt idx="144">
                  <c:v>9.9175929539379537E-2</c:v>
                </c:pt>
                <c:pt idx="145">
                  <c:v>0.10476581134260619</c:v>
                </c:pt>
                <c:pt idx="146">
                  <c:v>0.1031898563644385</c:v>
                </c:pt>
                <c:pt idx="147">
                  <c:v>0.11603453007641</c:v>
                </c:pt>
                <c:pt idx="148">
                  <c:v>0.11053244829808551</c:v>
                </c:pt>
                <c:pt idx="149">
                  <c:v>0.1162254164635166</c:v>
                </c:pt>
                <c:pt idx="150">
                  <c:v>0.120511341484854</c:v>
                </c:pt>
                <c:pt idx="151">
                  <c:v>0.1203126902434998</c:v>
                </c:pt>
                <c:pt idx="152">
                  <c:v>0.12677440716266331</c:v>
                </c:pt>
                <c:pt idx="153">
                  <c:v>0.13352312358066701</c:v>
                </c:pt>
                <c:pt idx="154">
                  <c:v>0.12939135754320041</c:v>
                </c:pt>
                <c:pt idx="155">
                  <c:v>0.133673474327757</c:v>
                </c:pt>
                <c:pt idx="156">
                  <c:v>0.13694578625756401</c:v>
                </c:pt>
                <c:pt idx="157">
                  <c:v>0.14811474678964451</c:v>
                </c:pt>
                <c:pt idx="158">
                  <c:v>0.1492648251709919</c:v>
                </c:pt>
                <c:pt idx="159">
                  <c:v>0.15281563774734391</c:v>
                </c:pt>
                <c:pt idx="160">
                  <c:v>0.14473895950577831</c:v>
                </c:pt>
                <c:pt idx="161">
                  <c:v>0.16152914288140091</c:v>
                </c:pt>
                <c:pt idx="162">
                  <c:v>0.15952914568133411</c:v>
                </c:pt>
                <c:pt idx="163">
                  <c:v>0.15555239929514519</c:v>
                </c:pt>
                <c:pt idx="164">
                  <c:v>0.15839330974851201</c:v>
                </c:pt>
                <c:pt idx="165">
                  <c:v>0.15496018847844509</c:v>
                </c:pt>
                <c:pt idx="166">
                  <c:v>0.16105996720172089</c:v>
                </c:pt>
                <c:pt idx="167">
                  <c:v>0.16602208878520311</c:v>
                </c:pt>
                <c:pt idx="168">
                  <c:v>0.17185770783080559</c:v>
                </c:pt>
                <c:pt idx="169">
                  <c:v>0.16891162241498861</c:v>
                </c:pt>
                <c:pt idx="170">
                  <c:v>0.17850408895151351</c:v>
                </c:pt>
                <c:pt idx="171">
                  <c:v>0.17861309335458639</c:v>
                </c:pt>
                <c:pt idx="172">
                  <c:v>0.17917878663108089</c:v>
                </c:pt>
                <c:pt idx="173">
                  <c:v>0.18421307960733621</c:v>
                </c:pt>
                <c:pt idx="174">
                  <c:v>0.17628526387240179</c:v>
                </c:pt>
                <c:pt idx="175">
                  <c:v>0.18367062367183229</c:v>
                </c:pt>
                <c:pt idx="176">
                  <c:v>0.18188940194530101</c:v>
                </c:pt>
                <c:pt idx="177">
                  <c:v>0.1823894842978592</c:v>
                </c:pt>
                <c:pt idx="178">
                  <c:v>0.1822195898175232</c:v>
                </c:pt>
                <c:pt idx="179">
                  <c:v>0.19607831126000849</c:v>
                </c:pt>
                <c:pt idx="180">
                  <c:v>0.18893504428053379</c:v>
                </c:pt>
                <c:pt idx="181">
                  <c:v>0.19463093685583041</c:v>
                </c:pt>
                <c:pt idx="182">
                  <c:v>0.1958325334172068</c:v>
                </c:pt>
                <c:pt idx="183">
                  <c:v>0.1958325334172068</c:v>
                </c:pt>
                <c:pt idx="184">
                  <c:v>0.1958325334172068</c:v>
                </c:pt>
                <c:pt idx="185">
                  <c:v>0.20110359527595209</c:v>
                </c:pt>
                <c:pt idx="186">
                  <c:v>0.1957213531775211</c:v>
                </c:pt>
                <c:pt idx="187">
                  <c:v>0.19935925052334749</c:v>
                </c:pt>
                <c:pt idx="188">
                  <c:v>0.2023257074105872</c:v>
                </c:pt>
                <c:pt idx="189">
                  <c:v>0.19904159952498249</c:v>
                </c:pt>
                <c:pt idx="190">
                  <c:v>0.21436177078756671</c:v>
                </c:pt>
                <c:pt idx="191">
                  <c:v>0.20059587316810709</c:v>
                </c:pt>
                <c:pt idx="192">
                  <c:v>0.19832633472970421</c:v>
                </c:pt>
                <c:pt idx="193">
                  <c:v>0.2029364620823032</c:v>
                </c:pt>
                <c:pt idx="194">
                  <c:v>0.2097746037084072</c:v>
                </c:pt>
                <c:pt idx="195">
                  <c:v>0.20601592704466051</c:v>
                </c:pt>
                <c:pt idx="196">
                  <c:v>0.20160432097376829</c:v>
                </c:pt>
                <c:pt idx="197">
                  <c:v>0.20160432097376829</c:v>
                </c:pt>
                <c:pt idx="198">
                  <c:v>0.20202739726027411</c:v>
                </c:pt>
                <c:pt idx="199">
                  <c:v>0.20414508895337621</c:v>
                </c:pt>
                <c:pt idx="200">
                  <c:v>0.1971413705948093</c:v>
                </c:pt>
                <c:pt idx="201">
                  <c:v>0.1909480330974391</c:v>
                </c:pt>
                <c:pt idx="202">
                  <c:v>0.20033793734695801</c:v>
                </c:pt>
                <c:pt idx="203">
                  <c:v>0.1965129556665707</c:v>
                </c:pt>
                <c:pt idx="204">
                  <c:v>0.20407101705043779</c:v>
                </c:pt>
                <c:pt idx="205">
                  <c:v>0.19679948588380031</c:v>
                </c:pt>
                <c:pt idx="206">
                  <c:v>0.2036526130684598</c:v>
                </c:pt>
                <c:pt idx="207">
                  <c:v>0.19669315068493171</c:v>
                </c:pt>
                <c:pt idx="208">
                  <c:v>0.1779233839885816</c:v>
                </c:pt>
                <c:pt idx="209">
                  <c:v>0.17995042256139851</c:v>
                </c:pt>
                <c:pt idx="210">
                  <c:v>0.18521149000585441</c:v>
                </c:pt>
                <c:pt idx="211">
                  <c:v>0.1923459785003456</c:v>
                </c:pt>
                <c:pt idx="212">
                  <c:v>0.18960272835129699</c:v>
                </c:pt>
                <c:pt idx="213">
                  <c:v>0.18960272835129699</c:v>
                </c:pt>
                <c:pt idx="214">
                  <c:v>0.17775694211422161</c:v>
                </c:pt>
                <c:pt idx="215">
                  <c:v>0.17373210145774159</c:v>
                </c:pt>
                <c:pt idx="216">
                  <c:v>0.18580857782663249</c:v>
                </c:pt>
                <c:pt idx="217">
                  <c:v>0.18580857782663249</c:v>
                </c:pt>
                <c:pt idx="218">
                  <c:v>0.17695021030993141</c:v>
                </c:pt>
                <c:pt idx="219">
                  <c:v>0.17301841606653071</c:v>
                </c:pt>
                <c:pt idx="220">
                  <c:v>0.16761420747589001</c:v>
                </c:pt>
                <c:pt idx="221">
                  <c:v>0.15741584304481371</c:v>
                </c:pt>
                <c:pt idx="222">
                  <c:v>0.16808374695215361</c:v>
                </c:pt>
                <c:pt idx="223">
                  <c:v>0.16287689577080269</c:v>
                </c:pt>
                <c:pt idx="224">
                  <c:v>0.16122897789061391</c:v>
                </c:pt>
                <c:pt idx="225">
                  <c:v>0.16357969830798749</c:v>
                </c:pt>
                <c:pt idx="226">
                  <c:v>0.15311169192494581</c:v>
                </c:pt>
                <c:pt idx="227">
                  <c:v>0.1427159055751745</c:v>
                </c:pt>
                <c:pt idx="228">
                  <c:v>0.1292816584418266</c:v>
                </c:pt>
                <c:pt idx="229">
                  <c:v>0.13847580134224549</c:v>
                </c:pt>
                <c:pt idx="230">
                  <c:v>0.13847580134224549</c:v>
                </c:pt>
                <c:pt idx="231">
                  <c:v>0.1260328312509075</c:v>
                </c:pt>
                <c:pt idx="232">
                  <c:v>0.1242844114723111</c:v>
                </c:pt>
                <c:pt idx="233">
                  <c:v>0.1148481168101667</c:v>
                </c:pt>
                <c:pt idx="234">
                  <c:v>0.12428315340947731</c:v>
                </c:pt>
                <c:pt idx="235">
                  <c:v>0.1249323892728325</c:v>
                </c:pt>
                <c:pt idx="236">
                  <c:v>0.10045825589004929</c:v>
                </c:pt>
                <c:pt idx="237">
                  <c:v>8.8489574355036058E-2</c:v>
                </c:pt>
                <c:pt idx="238">
                  <c:v>7.6103164481696212E-2</c:v>
                </c:pt>
                <c:pt idx="239">
                  <c:v>8.6224181912624404E-2</c:v>
                </c:pt>
                <c:pt idx="240">
                  <c:v>7.7206008128303236E-2</c:v>
                </c:pt>
                <c:pt idx="241">
                  <c:v>7.1136293897226838E-2</c:v>
                </c:pt>
                <c:pt idx="242">
                  <c:v>6.8557927678954245E-2</c:v>
                </c:pt>
                <c:pt idx="243">
                  <c:v>7.4414774497876202E-2</c:v>
                </c:pt>
                <c:pt idx="244">
                  <c:v>7.7814681240198844E-2</c:v>
                </c:pt>
                <c:pt idx="245">
                  <c:v>7.7814681240198844E-2</c:v>
                </c:pt>
                <c:pt idx="246">
                  <c:v>6.2355075321670062E-2</c:v>
                </c:pt>
                <c:pt idx="247">
                  <c:v>3.3192006189345077E-2</c:v>
                </c:pt>
                <c:pt idx="248">
                  <c:v>2.2205470350677811E-2</c:v>
                </c:pt>
                <c:pt idx="249">
                  <c:v>2.2205470350677811E-2</c:v>
                </c:pt>
                <c:pt idx="250">
                  <c:v>1.6057231749071591E-2</c:v>
                </c:pt>
                <c:pt idx="251">
                  <c:v>2.677130517964911E-2</c:v>
                </c:pt>
                <c:pt idx="252">
                  <c:v>2.677130517964911E-2</c:v>
                </c:pt>
                <c:pt idx="253">
                  <c:v>2.677130517964911E-2</c:v>
                </c:pt>
                <c:pt idx="254">
                  <c:v>2.0454819412361859E-2</c:v>
                </c:pt>
                <c:pt idx="255">
                  <c:v>-2.0474208786413549E-3</c:v>
                </c:pt>
                <c:pt idx="256">
                  <c:v>-7.3706799602833301E-3</c:v>
                </c:pt>
                <c:pt idx="257">
                  <c:v>-2.6489981973972648E-2</c:v>
                </c:pt>
                <c:pt idx="258">
                  <c:v>-1.818782586846936E-2</c:v>
                </c:pt>
                <c:pt idx="259">
                  <c:v>-3.7941137072482901E-2</c:v>
                </c:pt>
                <c:pt idx="260">
                  <c:v>-3.1767914620485407E-2</c:v>
                </c:pt>
                <c:pt idx="261">
                  <c:v>-2.3193968988968111E-2</c:v>
                </c:pt>
                <c:pt idx="262">
                  <c:v>-3.4149637563926333E-2</c:v>
                </c:pt>
                <c:pt idx="263">
                  <c:v>-2.6461024928491061E-2</c:v>
                </c:pt>
                <c:pt idx="264">
                  <c:v>-4.3991636349687308E-2</c:v>
                </c:pt>
                <c:pt idx="265">
                  <c:v>-5.0509483417509528E-2</c:v>
                </c:pt>
                <c:pt idx="266">
                  <c:v>-5.8088204548705821E-2</c:v>
                </c:pt>
                <c:pt idx="267">
                  <c:v>-8.1556608285469359E-2</c:v>
                </c:pt>
                <c:pt idx="268">
                  <c:v>-7.0436293768457864E-2</c:v>
                </c:pt>
                <c:pt idx="269">
                  <c:v>-7.0316927631086032E-2</c:v>
                </c:pt>
                <c:pt idx="270">
                  <c:v>-7.4908917748299858E-2</c:v>
                </c:pt>
                <c:pt idx="271">
                  <c:v>-7.4908917748300219E-2</c:v>
                </c:pt>
                <c:pt idx="272">
                  <c:v>-8.0711501324444865E-2</c:v>
                </c:pt>
                <c:pt idx="273">
                  <c:v>-8.0941455760940972E-2</c:v>
                </c:pt>
                <c:pt idx="274">
                  <c:v>-9.1222158238681433E-2</c:v>
                </c:pt>
                <c:pt idx="275">
                  <c:v>-0.1067685380891278</c:v>
                </c:pt>
                <c:pt idx="276">
                  <c:v>-0.1003333788058775</c:v>
                </c:pt>
                <c:pt idx="277">
                  <c:v>-0.1059877457490456</c:v>
                </c:pt>
                <c:pt idx="278">
                  <c:v>-0.1067198832060012</c:v>
                </c:pt>
                <c:pt idx="279">
                  <c:v>-0.1170722114267195</c:v>
                </c:pt>
                <c:pt idx="280">
                  <c:v>-0.1210262348940141</c:v>
                </c:pt>
                <c:pt idx="281">
                  <c:v>-0.1167490813517823</c:v>
                </c:pt>
                <c:pt idx="282">
                  <c:v>-0.13346396052555759</c:v>
                </c:pt>
                <c:pt idx="283">
                  <c:v>-0.13762484134561151</c:v>
                </c:pt>
                <c:pt idx="284">
                  <c:v>-0.1362267958861835</c:v>
                </c:pt>
                <c:pt idx="285">
                  <c:v>-0.1382048415876734</c:v>
                </c:pt>
                <c:pt idx="286">
                  <c:v>-0.13944892791667471</c:v>
                </c:pt>
                <c:pt idx="287">
                  <c:v>-0.14398000000000019</c:v>
                </c:pt>
                <c:pt idx="288">
                  <c:v>-0.15156971987578749</c:v>
                </c:pt>
                <c:pt idx="289">
                  <c:v>-0.1508381121243022</c:v>
                </c:pt>
                <c:pt idx="290">
                  <c:v>-0.1651819760607891</c:v>
                </c:pt>
                <c:pt idx="291">
                  <c:v>-0.18130217869623061</c:v>
                </c:pt>
                <c:pt idx="292">
                  <c:v>-0.1782843859348959</c:v>
                </c:pt>
                <c:pt idx="293">
                  <c:v>-0.16491274307522011</c:v>
                </c:pt>
                <c:pt idx="294">
                  <c:v>-0.19061428990828971</c:v>
                </c:pt>
                <c:pt idx="295">
                  <c:v>-0.18699187845219359</c:v>
                </c:pt>
                <c:pt idx="296">
                  <c:v>-0.18699187845219331</c:v>
                </c:pt>
                <c:pt idx="297">
                  <c:v>-0.18699187845219359</c:v>
                </c:pt>
                <c:pt idx="298">
                  <c:v>-0.18699187845219331</c:v>
                </c:pt>
                <c:pt idx="299">
                  <c:v>-0.1910701883060423</c:v>
                </c:pt>
                <c:pt idx="300">
                  <c:v>-0.19107018830604189</c:v>
                </c:pt>
                <c:pt idx="301">
                  <c:v>-0.1910701883060423</c:v>
                </c:pt>
                <c:pt idx="302">
                  <c:v>-0.19466509517630479</c:v>
                </c:pt>
                <c:pt idx="303">
                  <c:v>-0.19227519950536409</c:v>
                </c:pt>
                <c:pt idx="304">
                  <c:v>-0.1821371210015498</c:v>
                </c:pt>
                <c:pt idx="305">
                  <c:v>-0.19759833446205499</c:v>
                </c:pt>
                <c:pt idx="306">
                  <c:v>-0.20826370798733049</c:v>
                </c:pt>
                <c:pt idx="307">
                  <c:v>-0.1998764339607543</c:v>
                </c:pt>
                <c:pt idx="308">
                  <c:v>-0.18755501404969621</c:v>
                </c:pt>
                <c:pt idx="309">
                  <c:v>-0.1934790378515214</c:v>
                </c:pt>
                <c:pt idx="310">
                  <c:v>-0.19778824359562411</c:v>
                </c:pt>
                <c:pt idx="311">
                  <c:v>-0.19514194149199141</c:v>
                </c:pt>
                <c:pt idx="312">
                  <c:v>-0.18849157286120269</c:v>
                </c:pt>
                <c:pt idx="313">
                  <c:v>-0.18849157286120299</c:v>
                </c:pt>
                <c:pt idx="314">
                  <c:v>-0.18688194354861631</c:v>
                </c:pt>
                <c:pt idx="315">
                  <c:v>-0.18171213496095881</c:v>
                </c:pt>
                <c:pt idx="316">
                  <c:v>-0.18516687910751919</c:v>
                </c:pt>
                <c:pt idx="317">
                  <c:v>-0.1775637569939687</c:v>
                </c:pt>
                <c:pt idx="318">
                  <c:v>-0.1666581728084485</c:v>
                </c:pt>
                <c:pt idx="319">
                  <c:v>-0.16658345789297269</c:v>
                </c:pt>
                <c:pt idx="320">
                  <c:v>-0.17728256197519171</c:v>
                </c:pt>
                <c:pt idx="321">
                  <c:v>-0.1685312303691992</c:v>
                </c:pt>
                <c:pt idx="322">
                  <c:v>-0.16946837768076761</c:v>
                </c:pt>
                <c:pt idx="323">
                  <c:v>-0.1700757730977441</c:v>
                </c:pt>
                <c:pt idx="324">
                  <c:v>-0.1654301998559822</c:v>
                </c:pt>
                <c:pt idx="325">
                  <c:v>-0.15998994945772821</c:v>
                </c:pt>
                <c:pt idx="326">
                  <c:v>-0.1664412201722448</c:v>
                </c:pt>
                <c:pt idx="327">
                  <c:v>-0.1619201422004625</c:v>
                </c:pt>
                <c:pt idx="328">
                  <c:v>-0.15739906422868111</c:v>
                </c:pt>
                <c:pt idx="329">
                  <c:v>-0.15514068646483539</c:v>
                </c:pt>
                <c:pt idx="330">
                  <c:v>-0.14881273430054839</c:v>
                </c:pt>
                <c:pt idx="331">
                  <c:v>-0.1361970585329047</c:v>
                </c:pt>
                <c:pt idx="332">
                  <c:v>-0.15443702762127159</c:v>
                </c:pt>
                <c:pt idx="333">
                  <c:v>-0.13504107735783349</c:v>
                </c:pt>
                <c:pt idx="334">
                  <c:v>-0.12712118550991991</c:v>
                </c:pt>
                <c:pt idx="335">
                  <c:v>-0.13894569163556941</c:v>
                </c:pt>
                <c:pt idx="336">
                  <c:v>-0.13270092794296129</c:v>
                </c:pt>
                <c:pt idx="337">
                  <c:v>-0.1232208382296061</c:v>
                </c:pt>
                <c:pt idx="338">
                  <c:v>-0.13794153515172519</c:v>
                </c:pt>
                <c:pt idx="339">
                  <c:v>-0.1182880335971408</c:v>
                </c:pt>
                <c:pt idx="340">
                  <c:v>-0.11559850603503399</c:v>
                </c:pt>
                <c:pt idx="341">
                  <c:v>-0.12747016308598169</c:v>
                </c:pt>
                <c:pt idx="342">
                  <c:v>-0.1077517984525265</c:v>
                </c:pt>
                <c:pt idx="343">
                  <c:v>-0.11292691731490891</c:v>
                </c:pt>
                <c:pt idx="344">
                  <c:v>-0.1086487725028813</c:v>
                </c:pt>
                <c:pt idx="345">
                  <c:v>-9.7649049979790098E-2</c:v>
                </c:pt>
                <c:pt idx="346">
                  <c:v>-0.10475592503180089</c:v>
                </c:pt>
                <c:pt idx="347">
                  <c:v>-0.10033476961043861</c:v>
                </c:pt>
                <c:pt idx="348">
                  <c:v>-9.412540324694052E-2</c:v>
                </c:pt>
                <c:pt idx="349">
                  <c:v>-8.1660831581818999E-2</c:v>
                </c:pt>
                <c:pt idx="350">
                  <c:v>-7.7832133709811652E-2</c:v>
                </c:pt>
                <c:pt idx="351">
                  <c:v>-7.2130218912049474E-2</c:v>
                </c:pt>
                <c:pt idx="352">
                  <c:v>-7.1641283694611202E-2</c:v>
                </c:pt>
                <c:pt idx="353">
                  <c:v>-6.6074024439883972E-2</c:v>
                </c:pt>
                <c:pt idx="354">
                  <c:v>-5.8656473038289088E-2</c:v>
                </c:pt>
                <c:pt idx="355">
                  <c:v>-4.6686948691849868E-2</c:v>
                </c:pt>
                <c:pt idx="356">
                  <c:v>-4.2651188681099558E-2</c:v>
                </c:pt>
                <c:pt idx="357">
                  <c:v>-3.9565197056449487E-2</c:v>
                </c:pt>
                <c:pt idx="358">
                  <c:v>-3.3636032802676033E-2</c:v>
                </c:pt>
                <c:pt idx="359">
                  <c:v>-3.5177552921646371E-2</c:v>
                </c:pt>
                <c:pt idx="360">
                  <c:v>-3.8322603589271607E-2</c:v>
                </c:pt>
                <c:pt idx="361">
                  <c:v>-3.2972874456550567E-2</c:v>
                </c:pt>
                <c:pt idx="362">
                  <c:v>-2.5380169993342309E-2</c:v>
                </c:pt>
                <c:pt idx="363">
                  <c:v>-2.1120522121623211E-2</c:v>
                </c:pt>
                <c:pt idx="364">
                  <c:v>-1.86284839252829E-2</c:v>
                </c:pt>
                <c:pt idx="365">
                  <c:v>-2.8816504293686158E-2</c:v>
                </c:pt>
                <c:pt idx="366">
                  <c:v>-2.4018256438296529E-2</c:v>
                </c:pt>
                <c:pt idx="367">
                  <c:v>-2.422056219863573E-2</c:v>
                </c:pt>
                <c:pt idx="368">
                  <c:v>-1.9120045085919489E-2</c:v>
                </c:pt>
                <c:pt idx="369">
                  <c:v>-1.6620957661237609E-2</c:v>
                </c:pt>
                <c:pt idx="370">
                  <c:v>-1.192481899059606E-2</c:v>
                </c:pt>
                <c:pt idx="371">
                  <c:v>-6.9268708835988476E-3</c:v>
                </c:pt>
                <c:pt idx="372">
                  <c:v>-2.1285766405824491E-3</c:v>
                </c:pt>
                <c:pt idx="373">
                  <c:v>-2.2999999999998278E-3</c:v>
                </c:pt>
                <c:pt idx="374">
                  <c:v>2.5999999999999791E-3</c:v>
                </c:pt>
                <c:pt idx="375">
                  <c:v>4.725301519750558E-3</c:v>
                </c:pt>
                <c:pt idx="376">
                  <c:v>9.6259113952961231E-3</c:v>
                </c:pt>
                <c:pt idx="377">
                  <c:v>1.692084815219936E-2</c:v>
                </c:pt>
                <c:pt idx="378">
                  <c:v>2.949999999999996E-2</c:v>
                </c:pt>
                <c:pt idx="379">
                  <c:v>3.0626933387939918E-2</c:v>
                </c:pt>
                <c:pt idx="380">
                  <c:v>3.0208747979307719E-2</c:v>
                </c:pt>
                <c:pt idx="381">
                  <c:v>3.636583008760684E-2</c:v>
                </c:pt>
                <c:pt idx="382">
                  <c:v>4.5943409306956132E-2</c:v>
                </c:pt>
                <c:pt idx="383">
                  <c:v>4.6354120953144992E-2</c:v>
                </c:pt>
                <c:pt idx="384">
                  <c:v>4.2669198869574737E-2</c:v>
                </c:pt>
                <c:pt idx="385">
                  <c:v>5.4796592682641088E-2</c:v>
                </c:pt>
                <c:pt idx="386">
                  <c:v>5.9667431181331762E-2</c:v>
                </c:pt>
                <c:pt idx="387">
                  <c:v>6.0087724318020688E-2</c:v>
                </c:pt>
                <c:pt idx="388">
                  <c:v>6.4105500886448535E-2</c:v>
                </c:pt>
                <c:pt idx="389">
                  <c:v>5.5813754201992478E-2</c:v>
                </c:pt>
                <c:pt idx="390">
                  <c:v>6.8488306340282995E-2</c:v>
                </c:pt>
                <c:pt idx="391">
                  <c:v>7.8675351531994009E-2</c:v>
                </c:pt>
                <c:pt idx="392">
                  <c:v>8.2350031059235856E-2</c:v>
                </c:pt>
                <c:pt idx="393">
                  <c:v>8.0073096936720572E-2</c:v>
                </c:pt>
                <c:pt idx="394">
                  <c:v>8.3212198465296094E-2</c:v>
                </c:pt>
                <c:pt idx="395">
                  <c:v>9.2686894056266261E-2</c:v>
                </c:pt>
                <c:pt idx="396">
                  <c:v>9.5713090409179025E-2</c:v>
                </c:pt>
                <c:pt idx="397">
                  <c:v>9.2719026973029306E-2</c:v>
                </c:pt>
                <c:pt idx="398">
                  <c:v>0.1068198049047913</c:v>
                </c:pt>
                <c:pt idx="399">
                  <c:v>0.1128939499401342</c:v>
                </c:pt>
                <c:pt idx="400">
                  <c:v>0.1206068136384186</c:v>
                </c:pt>
                <c:pt idx="401">
                  <c:v>0.11997338969660799</c:v>
                </c:pt>
                <c:pt idx="402">
                  <c:v>0.13463815040953811</c:v>
                </c:pt>
                <c:pt idx="403">
                  <c:v>0.13104768956825039</c:v>
                </c:pt>
                <c:pt idx="404">
                  <c:v>0.12694314614401689</c:v>
                </c:pt>
                <c:pt idx="405">
                  <c:v>0.13824173364487111</c:v>
                </c:pt>
                <c:pt idx="406">
                  <c:v>0.1468730825758115</c:v>
                </c:pt>
                <c:pt idx="407">
                  <c:v>0.15278375121948801</c:v>
                </c:pt>
                <c:pt idx="408">
                  <c:v>0.14926764828886441</c:v>
                </c:pt>
                <c:pt idx="409">
                  <c:v>0.15508887049809111</c:v>
                </c:pt>
                <c:pt idx="410">
                  <c:v>0.15854156290957649</c:v>
                </c:pt>
                <c:pt idx="411">
                  <c:v>0.16307950332175339</c:v>
                </c:pt>
                <c:pt idx="412">
                  <c:v>0.17541110220254899</c:v>
                </c:pt>
                <c:pt idx="413">
                  <c:v>0.17696174113242841</c:v>
                </c:pt>
                <c:pt idx="414">
                  <c:v>0.1720028981765486</c:v>
                </c:pt>
                <c:pt idx="415">
                  <c:v>0.17109050859564109</c:v>
                </c:pt>
                <c:pt idx="416">
                  <c:v>0.18088617144071509</c:v>
                </c:pt>
                <c:pt idx="417">
                  <c:v>0.17445821257374541</c:v>
                </c:pt>
                <c:pt idx="418">
                  <c:v>0.18146429382133419</c:v>
                </c:pt>
                <c:pt idx="419">
                  <c:v>0.17889801564019681</c:v>
                </c:pt>
                <c:pt idx="420">
                  <c:v>0.19524007855935241</c:v>
                </c:pt>
                <c:pt idx="421">
                  <c:v>0.19454788397989409</c:v>
                </c:pt>
                <c:pt idx="422">
                  <c:v>0.1936266736974101</c:v>
                </c:pt>
                <c:pt idx="423">
                  <c:v>0.19565430812448589</c:v>
                </c:pt>
                <c:pt idx="424">
                  <c:v>0.1997376137855234</c:v>
                </c:pt>
                <c:pt idx="425">
                  <c:v>0.20239102005770929</c:v>
                </c:pt>
                <c:pt idx="426">
                  <c:v>0.19808308689319051</c:v>
                </c:pt>
                <c:pt idx="427">
                  <c:v>0.20758873128483851</c:v>
                </c:pt>
                <c:pt idx="428">
                  <c:v>0.21566947732662009</c:v>
                </c:pt>
                <c:pt idx="429">
                  <c:v>0.20439683912955681</c:v>
                </c:pt>
                <c:pt idx="430">
                  <c:v>0.2089499716488511</c:v>
                </c:pt>
                <c:pt idx="431">
                  <c:v>0.2062605326917962</c:v>
                </c:pt>
                <c:pt idx="432">
                  <c:v>0.18980403839341281</c:v>
                </c:pt>
                <c:pt idx="433">
                  <c:v>0.21056700158706021</c:v>
                </c:pt>
                <c:pt idx="434">
                  <c:v>0.21246176119487081</c:v>
                </c:pt>
                <c:pt idx="435">
                  <c:v>0.21246176119487081</c:v>
                </c:pt>
                <c:pt idx="436">
                  <c:v>0.20677581420641439</c:v>
                </c:pt>
                <c:pt idx="437">
                  <c:v>0.22031075009843551</c:v>
                </c:pt>
                <c:pt idx="438">
                  <c:v>0.23034067154761101</c:v>
                </c:pt>
                <c:pt idx="439">
                  <c:v>0.22713204996390421</c:v>
                </c:pt>
                <c:pt idx="440">
                  <c:v>0.21861298852355229</c:v>
                </c:pt>
                <c:pt idx="441">
                  <c:v>0.2186129885235526</c:v>
                </c:pt>
                <c:pt idx="442">
                  <c:v>0.23253561175070489</c:v>
                </c:pt>
                <c:pt idx="443">
                  <c:v>0.22905352984574409</c:v>
                </c:pt>
                <c:pt idx="444">
                  <c:v>0.22802147309037679</c:v>
                </c:pt>
                <c:pt idx="445">
                  <c:v>0.2293128938388703</c:v>
                </c:pt>
                <c:pt idx="446">
                  <c:v>0.2344085727267777</c:v>
                </c:pt>
                <c:pt idx="447">
                  <c:v>0.2302020701545674</c:v>
                </c:pt>
                <c:pt idx="448">
                  <c:v>0.2168182686178832</c:v>
                </c:pt>
                <c:pt idx="449">
                  <c:v>0.2168182686178832</c:v>
                </c:pt>
                <c:pt idx="450">
                  <c:v>0.22592388459160179</c:v>
                </c:pt>
                <c:pt idx="451">
                  <c:v>0.22592388459160179</c:v>
                </c:pt>
                <c:pt idx="452">
                  <c:v>0.22592388459160179</c:v>
                </c:pt>
                <c:pt idx="453">
                  <c:v>0.22416388591255099</c:v>
                </c:pt>
                <c:pt idx="454">
                  <c:v>0.2214975518267954</c:v>
                </c:pt>
                <c:pt idx="455">
                  <c:v>0.20553562029401459</c:v>
                </c:pt>
                <c:pt idx="456">
                  <c:v>0.2237327211712109</c:v>
                </c:pt>
                <c:pt idx="457">
                  <c:v>0.22011938778229179</c:v>
                </c:pt>
                <c:pt idx="458">
                  <c:v>0.21611425955535871</c:v>
                </c:pt>
                <c:pt idx="459">
                  <c:v>0.21136905091243771</c:v>
                </c:pt>
                <c:pt idx="460">
                  <c:v>0.21075280671188781</c:v>
                </c:pt>
                <c:pt idx="461">
                  <c:v>0.19809472919661289</c:v>
                </c:pt>
                <c:pt idx="462">
                  <c:v>0.19356000000000001</c:v>
                </c:pt>
                <c:pt idx="463">
                  <c:v>0.20442772273042131</c:v>
                </c:pt>
                <c:pt idx="464">
                  <c:v>0.2108681122339213</c:v>
                </c:pt>
                <c:pt idx="465">
                  <c:v>0.20618789613733551</c:v>
                </c:pt>
                <c:pt idx="466">
                  <c:v>0.17866862081336071</c:v>
                </c:pt>
                <c:pt idx="467">
                  <c:v>0.1870171711573356</c:v>
                </c:pt>
                <c:pt idx="468">
                  <c:v>0.1797200930283642</c:v>
                </c:pt>
                <c:pt idx="469">
                  <c:v>0.17746705329333229</c:v>
                </c:pt>
                <c:pt idx="470">
                  <c:v>0.17744880030940979</c:v>
                </c:pt>
                <c:pt idx="471">
                  <c:v>0.17744880030940979</c:v>
                </c:pt>
                <c:pt idx="472">
                  <c:v>0.15685931287844279</c:v>
                </c:pt>
                <c:pt idx="473">
                  <c:v>0.1621997757467917</c:v>
                </c:pt>
                <c:pt idx="474">
                  <c:v>0.1733594977359269</c:v>
                </c:pt>
                <c:pt idx="475">
                  <c:v>0.18406827108811391</c:v>
                </c:pt>
                <c:pt idx="476">
                  <c:v>0.15947636815528521</c:v>
                </c:pt>
                <c:pt idx="477">
                  <c:v>0.13351263885388459</c:v>
                </c:pt>
                <c:pt idx="478">
                  <c:v>0.13351263885388459</c:v>
                </c:pt>
                <c:pt idx="479">
                  <c:v>0.13076624608513671</c:v>
                </c:pt>
                <c:pt idx="480">
                  <c:v>0.126182600551935</c:v>
                </c:pt>
                <c:pt idx="481">
                  <c:v>0.126182600551935</c:v>
                </c:pt>
                <c:pt idx="482">
                  <c:v>0.12767980369452839</c:v>
                </c:pt>
                <c:pt idx="483">
                  <c:v>0.1144486486486489</c:v>
                </c:pt>
                <c:pt idx="484">
                  <c:v>0.12399768186418771</c:v>
                </c:pt>
                <c:pt idx="485">
                  <c:v>0.1024560000000006</c:v>
                </c:pt>
                <c:pt idx="486">
                  <c:v>9.0993105476668515E-2</c:v>
                </c:pt>
                <c:pt idx="487">
                  <c:v>8.245772526165196E-2</c:v>
                </c:pt>
                <c:pt idx="488">
                  <c:v>7.8169073929781369E-2</c:v>
                </c:pt>
                <c:pt idx="489">
                  <c:v>7.457383347351236E-2</c:v>
                </c:pt>
                <c:pt idx="490">
                  <c:v>7.9024142690835297E-2</c:v>
                </c:pt>
                <c:pt idx="491">
                  <c:v>7.9024142690835297E-2</c:v>
                </c:pt>
                <c:pt idx="492">
                  <c:v>6.3612799541027984E-2</c:v>
                </c:pt>
                <c:pt idx="493">
                  <c:v>5.4411803561472058E-2</c:v>
                </c:pt>
                <c:pt idx="494">
                  <c:v>3.2725473594150747E-2</c:v>
                </c:pt>
                <c:pt idx="495">
                  <c:v>3.1751097612850283E-2</c:v>
                </c:pt>
                <c:pt idx="496">
                  <c:v>2.538066051498265E-2</c:v>
                </c:pt>
                <c:pt idx="497">
                  <c:v>2.538066051498308E-2</c:v>
                </c:pt>
                <c:pt idx="498">
                  <c:v>2.538066051498265E-2</c:v>
                </c:pt>
                <c:pt idx="499">
                  <c:v>2.538066051498308E-2</c:v>
                </c:pt>
                <c:pt idx="500">
                  <c:v>2.4919645328472861E-2</c:v>
                </c:pt>
                <c:pt idx="501">
                  <c:v>2.441102912113664E-2</c:v>
                </c:pt>
                <c:pt idx="502">
                  <c:v>-2.8287574538847608E-3</c:v>
                </c:pt>
                <c:pt idx="503">
                  <c:v>-1.8644303118468632E-2</c:v>
                </c:pt>
                <c:pt idx="504">
                  <c:v>-2.4807273335369411E-2</c:v>
                </c:pt>
                <c:pt idx="505">
                  <c:v>-2.2853326863641901E-2</c:v>
                </c:pt>
                <c:pt idx="506">
                  <c:v>-1.818894880562083E-2</c:v>
                </c:pt>
                <c:pt idx="507">
                  <c:v>-1.640245340880583E-2</c:v>
                </c:pt>
                <c:pt idx="508">
                  <c:v>-1.6402453408806261E-2</c:v>
                </c:pt>
                <c:pt idx="509">
                  <c:v>-2.6128546881621691E-2</c:v>
                </c:pt>
                <c:pt idx="510">
                  <c:v>-4.123126601618303E-2</c:v>
                </c:pt>
                <c:pt idx="511">
                  <c:v>-5.5385817246655082E-2</c:v>
                </c:pt>
                <c:pt idx="512">
                  <c:v>-8.1817521283590405E-2</c:v>
                </c:pt>
                <c:pt idx="513">
                  <c:v>-8.1562085597443823E-2</c:v>
                </c:pt>
                <c:pt idx="514">
                  <c:v>-7.4202176645082066E-2</c:v>
                </c:pt>
                <c:pt idx="515">
                  <c:v>-8.1099151569674566E-2</c:v>
                </c:pt>
                <c:pt idx="516">
                  <c:v>-8.1099151569674566E-2</c:v>
                </c:pt>
                <c:pt idx="517">
                  <c:v>-7.4861507352035797E-2</c:v>
                </c:pt>
                <c:pt idx="518">
                  <c:v>-8.1099151569674566E-2</c:v>
                </c:pt>
                <c:pt idx="519">
                  <c:v>-8.1099151569674566E-2</c:v>
                </c:pt>
                <c:pt idx="520">
                  <c:v>-9.4791891891891827E-2</c:v>
                </c:pt>
                <c:pt idx="521">
                  <c:v>-0.1048665489409874</c:v>
                </c:pt>
                <c:pt idx="522">
                  <c:v>-0.1061096037490582</c:v>
                </c:pt>
                <c:pt idx="523">
                  <c:v>-0.1120545081900558</c:v>
                </c:pt>
                <c:pt idx="524">
                  <c:v>-0.12880606610194739</c:v>
                </c:pt>
                <c:pt idx="525">
                  <c:v>-0.12689325830617881</c:v>
                </c:pt>
                <c:pt idx="526">
                  <c:v>-0.1403563455596944</c:v>
                </c:pt>
                <c:pt idx="527">
                  <c:v>-0.1349862916049456</c:v>
                </c:pt>
                <c:pt idx="528">
                  <c:v>-0.1403563455596944</c:v>
                </c:pt>
                <c:pt idx="529">
                  <c:v>-0.1403563455596944</c:v>
                </c:pt>
                <c:pt idx="530">
                  <c:v>-0.13704597824761611</c:v>
                </c:pt>
                <c:pt idx="531">
                  <c:v>-0.14208370137398971</c:v>
                </c:pt>
                <c:pt idx="532">
                  <c:v>-0.14203512821502559</c:v>
                </c:pt>
                <c:pt idx="533">
                  <c:v>-0.1384660190612933</c:v>
                </c:pt>
                <c:pt idx="534">
                  <c:v>-0.15263406238451441</c:v>
                </c:pt>
                <c:pt idx="535">
                  <c:v>-0.1593686804809927</c:v>
                </c:pt>
                <c:pt idx="536">
                  <c:v>-0.17051269236947331</c:v>
                </c:pt>
                <c:pt idx="537">
                  <c:v>-0.1646058394037726</c:v>
                </c:pt>
                <c:pt idx="538">
                  <c:v>-0.1646058394037726</c:v>
                </c:pt>
                <c:pt idx="539">
                  <c:v>-0.15435811936746141</c:v>
                </c:pt>
                <c:pt idx="540">
                  <c:v>-0.15435811936746141</c:v>
                </c:pt>
                <c:pt idx="541">
                  <c:v>-0.15435811936746141</c:v>
                </c:pt>
                <c:pt idx="542">
                  <c:v>-0.158317602037026</c:v>
                </c:pt>
                <c:pt idx="543">
                  <c:v>-0.17248097779082891</c:v>
                </c:pt>
                <c:pt idx="544">
                  <c:v>-0.16867216475216931</c:v>
                </c:pt>
                <c:pt idx="545">
                  <c:v>-0.18272840951775579</c:v>
                </c:pt>
                <c:pt idx="546">
                  <c:v>-0.17841756526847469</c:v>
                </c:pt>
                <c:pt idx="547">
                  <c:v>-0.17067386272470489</c:v>
                </c:pt>
                <c:pt idx="548">
                  <c:v>-0.18624609766798289</c:v>
                </c:pt>
                <c:pt idx="549">
                  <c:v>-0.17643954814798379</c:v>
                </c:pt>
                <c:pt idx="550">
                  <c:v>-0.17273677829904441</c:v>
                </c:pt>
                <c:pt idx="551">
                  <c:v>-0.17490222124421731</c:v>
                </c:pt>
                <c:pt idx="552">
                  <c:v>-0.17688694310586961</c:v>
                </c:pt>
                <c:pt idx="553">
                  <c:v>-0.1720223471046235</c:v>
                </c:pt>
                <c:pt idx="554">
                  <c:v>-0.18046947789814791</c:v>
                </c:pt>
                <c:pt idx="555">
                  <c:v>-0.19276997805362259</c:v>
                </c:pt>
                <c:pt idx="556">
                  <c:v>-0.1849779770471417</c:v>
                </c:pt>
                <c:pt idx="557">
                  <c:v>-0.1954205567067899</c:v>
                </c:pt>
                <c:pt idx="558">
                  <c:v>-0.17010260940090041</c:v>
                </c:pt>
                <c:pt idx="559">
                  <c:v>-0.17859283313421179</c:v>
                </c:pt>
                <c:pt idx="560">
                  <c:v>-0.17349595238494039</c:v>
                </c:pt>
                <c:pt idx="561">
                  <c:v>-0.17050480526165751</c:v>
                </c:pt>
                <c:pt idx="562">
                  <c:v>-0.17413116793538311</c:v>
                </c:pt>
                <c:pt idx="563">
                  <c:v>-0.16602604456465411</c:v>
                </c:pt>
                <c:pt idx="564">
                  <c:v>-0.16840697957397971</c:v>
                </c:pt>
                <c:pt idx="565">
                  <c:v>-0.175454336439689</c:v>
                </c:pt>
                <c:pt idx="566">
                  <c:v>-0.1598891089647364</c:v>
                </c:pt>
                <c:pt idx="567">
                  <c:v>-0.1752322366333364</c:v>
                </c:pt>
                <c:pt idx="568">
                  <c:v>-0.1774868352536263</c:v>
                </c:pt>
                <c:pt idx="569">
                  <c:v>-0.1709049696079952</c:v>
                </c:pt>
                <c:pt idx="570">
                  <c:v>-0.1709049696079952</c:v>
                </c:pt>
                <c:pt idx="571">
                  <c:v>-0.1709049696079952</c:v>
                </c:pt>
                <c:pt idx="572">
                  <c:v>-0.1709049696079952</c:v>
                </c:pt>
                <c:pt idx="573">
                  <c:v>-0.16657770258265389</c:v>
                </c:pt>
                <c:pt idx="574">
                  <c:v>-0.15553903000729319</c:v>
                </c:pt>
                <c:pt idx="575">
                  <c:v>-0.1535048301980608</c:v>
                </c:pt>
                <c:pt idx="576">
                  <c:v>-0.15749200914407649</c:v>
                </c:pt>
                <c:pt idx="577">
                  <c:v>-0.15291399808654149</c:v>
                </c:pt>
                <c:pt idx="578">
                  <c:v>-0.13908342820048691</c:v>
                </c:pt>
                <c:pt idx="579">
                  <c:v>-0.15620532724704059</c:v>
                </c:pt>
                <c:pt idx="580">
                  <c:v>-0.14337031044118859</c:v>
                </c:pt>
                <c:pt idx="581">
                  <c:v>-0.13909303636425999</c:v>
                </c:pt>
                <c:pt idx="582">
                  <c:v>-0.14022203863525221</c:v>
                </c:pt>
                <c:pt idx="583">
                  <c:v>-0.14218424892335299</c:v>
                </c:pt>
                <c:pt idx="584">
                  <c:v>-0.13376446438451259</c:v>
                </c:pt>
                <c:pt idx="585">
                  <c:v>-0.13689890836638591</c:v>
                </c:pt>
                <c:pt idx="586">
                  <c:v>-0.13283731469500359</c:v>
                </c:pt>
                <c:pt idx="587">
                  <c:v>-0.12526245278619191</c:v>
                </c:pt>
                <c:pt idx="588">
                  <c:v>-0.1273756756756754</c:v>
                </c:pt>
                <c:pt idx="589">
                  <c:v>-0.1187864864864864</c:v>
                </c:pt>
                <c:pt idx="590">
                  <c:v>-0.1150583686084794</c:v>
                </c:pt>
                <c:pt idx="591">
                  <c:v>-0.1117235670344728</c:v>
                </c:pt>
                <c:pt idx="592">
                  <c:v>-0.11063314908298549</c:v>
                </c:pt>
                <c:pt idx="593">
                  <c:v>-0.1093819839089927</c:v>
                </c:pt>
                <c:pt idx="594">
                  <c:v>-0.1034242926308596</c:v>
                </c:pt>
                <c:pt idx="595">
                  <c:v>-9.6397747405391435E-2</c:v>
                </c:pt>
                <c:pt idx="596">
                  <c:v>-9.1681299240351025E-2</c:v>
                </c:pt>
                <c:pt idx="597">
                  <c:v>-8.5790564097994543E-2</c:v>
                </c:pt>
                <c:pt idx="598">
                  <c:v>-7.6348088583621243E-2</c:v>
                </c:pt>
                <c:pt idx="599">
                  <c:v>-6.5788961354721523E-2</c:v>
                </c:pt>
                <c:pt idx="600">
                  <c:v>-7.6885859675782653E-2</c:v>
                </c:pt>
                <c:pt idx="601">
                  <c:v>-6.0806129293333157E-2</c:v>
                </c:pt>
                <c:pt idx="602">
                  <c:v>-5.694424517739724E-2</c:v>
                </c:pt>
                <c:pt idx="603">
                  <c:v>-5.305163122514759E-2</c:v>
                </c:pt>
                <c:pt idx="604">
                  <c:v>-5.3146293222306587E-2</c:v>
                </c:pt>
                <c:pt idx="605">
                  <c:v>-4.9114531380846503E-2</c:v>
                </c:pt>
                <c:pt idx="606">
                  <c:v>-5.0489111260467567E-2</c:v>
                </c:pt>
                <c:pt idx="607">
                  <c:v>-3.7006084136393377E-2</c:v>
                </c:pt>
                <c:pt idx="608">
                  <c:v>-4.0259631147910382E-2</c:v>
                </c:pt>
                <c:pt idx="609">
                  <c:v>-3.302717516128624E-2</c:v>
                </c:pt>
                <c:pt idx="610">
                  <c:v>-3.1095735451523821E-2</c:v>
                </c:pt>
                <c:pt idx="611">
                  <c:v>-2.3317850686092541E-2</c:v>
                </c:pt>
                <c:pt idx="612">
                  <c:v>-2.9431215654023238E-2</c:v>
                </c:pt>
                <c:pt idx="613">
                  <c:v>-2.970121561082088E-2</c:v>
                </c:pt>
                <c:pt idx="614">
                  <c:v>-1.9598733245482749E-2</c:v>
                </c:pt>
                <c:pt idx="615">
                  <c:v>-1.505061828975807E-2</c:v>
                </c:pt>
                <c:pt idx="616">
                  <c:v>-1.05922665329376E-2</c:v>
                </c:pt>
                <c:pt idx="617">
                  <c:v>-1.0876014490022529E-2</c:v>
                </c:pt>
                <c:pt idx="618">
                  <c:v>-8.2432186141387712E-4</c:v>
                </c:pt>
                <c:pt idx="619">
                  <c:v>-2.122188249598297E-3</c:v>
                </c:pt>
                <c:pt idx="620">
                  <c:v>6.5514730946348134E-3</c:v>
                </c:pt>
                <c:pt idx="621">
                  <c:v>3.4436214613568772E-3</c:v>
                </c:pt>
                <c:pt idx="622">
                  <c:v>1.551528282254807E-2</c:v>
                </c:pt>
                <c:pt idx="623">
                  <c:v>2.4897597135978691E-2</c:v>
                </c:pt>
                <c:pt idx="624">
                  <c:v>2.3255881676316911E-2</c:v>
                </c:pt>
                <c:pt idx="625">
                  <c:v>2.4300000000000179E-2</c:v>
                </c:pt>
                <c:pt idx="626">
                  <c:v>3.4100000000000068E-2</c:v>
                </c:pt>
                <c:pt idx="627">
                  <c:v>3.9000000000000173E-2</c:v>
                </c:pt>
                <c:pt idx="628">
                  <c:v>4.1399999999999972E-2</c:v>
                </c:pt>
                <c:pt idx="629">
                  <c:v>3.5512196296489218E-2</c:v>
                </c:pt>
                <c:pt idx="630">
                  <c:v>4.3008893144357359E-2</c:v>
                </c:pt>
                <c:pt idx="631">
                  <c:v>5.0191334125253263E-2</c:v>
                </c:pt>
                <c:pt idx="632">
                  <c:v>5.2587928056480132E-2</c:v>
                </c:pt>
                <c:pt idx="633">
                  <c:v>5.7267748753915687E-2</c:v>
                </c:pt>
                <c:pt idx="634">
                  <c:v>5.6311484214384311E-2</c:v>
                </c:pt>
                <c:pt idx="635">
                  <c:v>6.9714443252174768E-2</c:v>
                </c:pt>
                <c:pt idx="636">
                  <c:v>7.1589390415263882E-2</c:v>
                </c:pt>
                <c:pt idx="637">
                  <c:v>7.1018627749095425E-2</c:v>
                </c:pt>
                <c:pt idx="638">
                  <c:v>8.0662436110484154E-2</c:v>
                </c:pt>
                <c:pt idx="639">
                  <c:v>8.1348472884654924E-2</c:v>
                </c:pt>
                <c:pt idx="640">
                  <c:v>9.0239193869087603E-2</c:v>
                </c:pt>
                <c:pt idx="641">
                  <c:v>9.714661348804271E-2</c:v>
                </c:pt>
                <c:pt idx="642">
                  <c:v>9.4594661251961434E-2</c:v>
                </c:pt>
                <c:pt idx="643">
                  <c:v>9.7274086371238133E-2</c:v>
                </c:pt>
                <c:pt idx="644">
                  <c:v>0.1083114909996571</c:v>
                </c:pt>
                <c:pt idx="645">
                  <c:v>0.10602090691322461</c:v>
                </c:pt>
                <c:pt idx="646">
                  <c:v>0.1132215825571994</c:v>
                </c:pt>
                <c:pt idx="647">
                  <c:v>0.11911948965314639</c:v>
                </c:pt>
                <c:pt idx="648">
                  <c:v>0.11129617138386171</c:v>
                </c:pt>
                <c:pt idx="649">
                  <c:v>0.11996307344129831</c:v>
                </c:pt>
                <c:pt idx="650">
                  <c:v>0.1224043828749581</c:v>
                </c:pt>
                <c:pt idx="651">
                  <c:v>0.12926174277753261</c:v>
                </c:pt>
                <c:pt idx="652">
                  <c:v>0.12648427023009851</c:v>
                </c:pt>
                <c:pt idx="653">
                  <c:v>0.13398782759683539</c:v>
                </c:pt>
                <c:pt idx="654">
                  <c:v>0.1331483437134249</c:v>
                </c:pt>
                <c:pt idx="655">
                  <c:v>0.1316952505728477</c:v>
                </c:pt>
                <c:pt idx="656">
                  <c:v>0.14131146457214189</c:v>
                </c:pt>
                <c:pt idx="657">
                  <c:v>0.1413714924159907</c:v>
                </c:pt>
                <c:pt idx="658">
                  <c:v>0.14616018034920181</c:v>
                </c:pt>
                <c:pt idx="659">
                  <c:v>0.14847637540821881</c:v>
                </c:pt>
                <c:pt idx="660">
                  <c:v>0.15431676259097901</c:v>
                </c:pt>
                <c:pt idx="661">
                  <c:v>0.15797880747447801</c:v>
                </c:pt>
                <c:pt idx="662">
                  <c:v>0.15969818649324341</c:v>
                </c:pt>
                <c:pt idx="663">
                  <c:v>0.16989553486912401</c:v>
                </c:pt>
                <c:pt idx="664">
                  <c:v>0.17239756742939291</c:v>
                </c:pt>
                <c:pt idx="665">
                  <c:v>0.16741821697788439</c:v>
                </c:pt>
                <c:pt idx="666">
                  <c:v>0.17646015429718381</c:v>
                </c:pt>
                <c:pt idx="667">
                  <c:v>0.18312218101099409</c:v>
                </c:pt>
                <c:pt idx="668">
                  <c:v>0.18166218941658169</c:v>
                </c:pt>
                <c:pt idx="669">
                  <c:v>0.18005658290475621</c:v>
                </c:pt>
                <c:pt idx="670">
                  <c:v>0.1857197384901576</c:v>
                </c:pt>
                <c:pt idx="671">
                  <c:v>0.1931654236214792</c:v>
                </c:pt>
                <c:pt idx="672">
                  <c:v>0.18589404923499739</c:v>
                </c:pt>
                <c:pt idx="673">
                  <c:v>0.18779393792652399</c:v>
                </c:pt>
                <c:pt idx="674">
                  <c:v>0.19950417338780979</c:v>
                </c:pt>
                <c:pt idx="675">
                  <c:v>0.20459861240242599</c:v>
                </c:pt>
                <c:pt idx="676">
                  <c:v>0.19243601014363171</c:v>
                </c:pt>
                <c:pt idx="677">
                  <c:v>0.1947062213703212</c:v>
                </c:pt>
                <c:pt idx="678">
                  <c:v>0.20152628906295669</c:v>
                </c:pt>
                <c:pt idx="679">
                  <c:v>0.20766311949886521</c:v>
                </c:pt>
                <c:pt idx="680">
                  <c:v>0.2054710884771869</c:v>
                </c:pt>
                <c:pt idx="681">
                  <c:v>0.2078319031121533</c:v>
                </c:pt>
                <c:pt idx="682">
                  <c:v>0.2078319031121533</c:v>
                </c:pt>
                <c:pt idx="683">
                  <c:v>0.20303601250008699</c:v>
                </c:pt>
                <c:pt idx="684">
                  <c:v>0.21688713690269021</c:v>
                </c:pt>
                <c:pt idx="685">
                  <c:v>0.22016988360595299</c:v>
                </c:pt>
                <c:pt idx="686">
                  <c:v>0.2234172823777357</c:v>
                </c:pt>
                <c:pt idx="687">
                  <c:v>0.22291304356906491</c:v>
                </c:pt>
                <c:pt idx="688">
                  <c:v>0.22291304356906491</c:v>
                </c:pt>
                <c:pt idx="689">
                  <c:v>0.21566743629236959</c:v>
                </c:pt>
                <c:pt idx="690">
                  <c:v>0.22717746536404301</c:v>
                </c:pt>
                <c:pt idx="691">
                  <c:v>0.22404396293708739</c:v>
                </c:pt>
                <c:pt idx="692">
                  <c:v>0.22752357644865001</c:v>
                </c:pt>
                <c:pt idx="693">
                  <c:v>0.2277539741705267</c:v>
                </c:pt>
                <c:pt idx="694">
                  <c:v>0.22162297257400171</c:v>
                </c:pt>
                <c:pt idx="695">
                  <c:v>0.23300297347177351</c:v>
                </c:pt>
                <c:pt idx="696">
                  <c:v>0.23210222665400579</c:v>
                </c:pt>
                <c:pt idx="697">
                  <c:v>0.22949417812074799</c:v>
                </c:pt>
                <c:pt idx="698">
                  <c:v>0.2385093485979129</c:v>
                </c:pt>
                <c:pt idx="699">
                  <c:v>0.23900579128907129</c:v>
                </c:pt>
                <c:pt idx="700">
                  <c:v>0.22210847197413211</c:v>
                </c:pt>
                <c:pt idx="701">
                  <c:v>0.22800744778361121</c:v>
                </c:pt>
                <c:pt idx="702">
                  <c:v>0.22784080983473881</c:v>
                </c:pt>
                <c:pt idx="703">
                  <c:v>0.23004429682447911</c:v>
                </c:pt>
                <c:pt idx="704">
                  <c:v>0.23004429682447911</c:v>
                </c:pt>
                <c:pt idx="705">
                  <c:v>0.22370501907577839</c:v>
                </c:pt>
                <c:pt idx="706">
                  <c:v>0.2486357641857577</c:v>
                </c:pt>
                <c:pt idx="707">
                  <c:v>0.2253462782626455</c:v>
                </c:pt>
                <c:pt idx="708">
                  <c:v>0.2258122131176479</c:v>
                </c:pt>
                <c:pt idx="709">
                  <c:v>0.22347394801620879</c:v>
                </c:pt>
                <c:pt idx="710">
                  <c:v>0.210596070990862</c:v>
                </c:pt>
                <c:pt idx="711">
                  <c:v>0.21713499774715689</c:v>
                </c:pt>
                <c:pt idx="712">
                  <c:v>0.21713499774715689</c:v>
                </c:pt>
                <c:pt idx="713">
                  <c:v>0.210596070990862</c:v>
                </c:pt>
                <c:pt idx="714">
                  <c:v>0.22947536212053279</c:v>
                </c:pt>
                <c:pt idx="715">
                  <c:v>0.22947536212053279</c:v>
                </c:pt>
                <c:pt idx="716">
                  <c:v>0.22178899346848241</c:v>
                </c:pt>
                <c:pt idx="717">
                  <c:v>0.21275783081001509</c:v>
                </c:pt>
                <c:pt idx="718">
                  <c:v>0.20232596408463571</c:v>
                </c:pt>
                <c:pt idx="719">
                  <c:v>0.2160417666121851</c:v>
                </c:pt>
                <c:pt idx="720">
                  <c:v>0.20407148492786911</c:v>
                </c:pt>
                <c:pt idx="721">
                  <c:v>0.20407148492786911</c:v>
                </c:pt>
                <c:pt idx="722">
                  <c:v>0.20407148492786911</c:v>
                </c:pt>
                <c:pt idx="723">
                  <c:v>0.20407148492786911</c:v>
                </c:pt>
                <c:pt idx="724">
                  <c:v>0.1956738422002314</c:v>
                </c:pt>
                <c:pt idx="725">
                  <c:v>0.1954817981727392</c:v>
                </c:pt>
                <c:pt idx="726">
                  <c:v>0.18293210667654999</c:v>
                </c:pt>
                <c:pt idx="727">
                  <c:v>0.18746386431089079</c:v>
                </c:pt>
                <c:pt idx="728">
                  <c:v>0.1827314751212834</c:v>
                </c:pt>
                <c:pt idx="729">
                  <c:v>0.1827314751212834</c:v>
                </c:pt>
                <c:pt idx="730">
                  <c:v>0.1583782786975855</c:v>
                </c:pt>
                <c:pt idx="731">
                  <c:v>0.16149291837252819</c:v>
                </c:pt>
                <c:pt idx="732">
                  <c:v>0.139879505262647</c:v>
                </c:pt>
                <c:pt idx="733">
                  <c:v>0.15060942255900839</c:v>
                </c:pt>
                <c:pt idx="734">
                  <c:v>0.15060942255900839</c:v>
                </c:pt>
                <c:pt idx="735">
                  <c:v>0.15060942255900839</c:v>
                </c:pt>
                <c:pt idx="736">
                  <c:v>0.1498513183185588</c:v>
                </c:pt>
                <c:pt idx="737">
                  <c:v>0.14058501103917431</c:v>
                </c:pt>
                <c:pt idx="738">
                  <c:v>0.1224230145386426</c:v>
                </c:pt>
                <c:pt idx="739">
                  <c:v>0.11426130266830591</c:v>
                </c:pt>
                <c:pt idx="740">
                  <c:v>8.1884595273932201E-2</c:v>
                </c:pt>
                <c:pt idx="741">
                  <c:v>9.8169719095106148E-2</c:v>
                </c:pt>
                <c:pt idx="742">
                  <c:v>9.8169719095106148E-2</c:v>
                </c:pt>
                <c:pt idx="743">
                  <c:v>9.8169719095106148E-2</c:v>
                </c:pt>
                <c:pt idx="744">
                  <c:v>9.8169719095106148E-2</c:v>
                </c:pt>
                <c:pt idx="745">
                  <c:v>8.168898859720565E-2</c:v>
                </c:pt>
                <c:pt idx="746">
                  <c:v>6.6004591548730909E-2</c:v>
                </c:pt>
                <c:pt idx="747">
                  <c:v>5.2605517066651647E-2</c:v>
                </c:pt>
                <c:pt idx="748">
                  <c:v>5.2605517066651647E-2</c:v>
                </c:pt>
                <c:pt idx="749">
                  <c:v>5.8086419910857237E-2</c:v>
                </c:pt>
                <c:pt idx="750">
                  <c:v>5.1505669848558061E-2</c:v>
                </c:pt>
                <c:pt idx="751">
                  <c:v>3.8626435579113647E-2</c:v>
                </c:pt>
                <c:pt idx="752">
                  <c:v>2.2720647143339961E-2</c:v>
                </c:pt>
                <c:pt idx="753">
                  <c:v>1.1502127482997081E-2</c:v>
                </c:pt>
                <c:pt idx="754">
                  <c:v>1.8672499680081431E-2</c:v>
                </c:pt>
                <c:pt idx="755">
                  <c:v>1.176660624727058E-2</c:v>
                </c:pt>
                <c:pt idx="756">
                  <c:v>1.8672499680081431E-2</c:v>
                </c:pt>
                <c:pt idx="757">
                  <c:v>1.3784800946605089E-2</c:v>
                </c:pt>
                <c:pt idx="758">
                  <c:v>-6.3548639661972772E-3</c:v>
                </c:pt>
                <c:pt idx="759">
                  <c:v>-1.5226464775358269E-2</c:v>
                </c:pt>
                <c:pt idx="760">
                  <c:v>-2.0648512805552299E-2</c:v>
                </c:pt>
                <c:pt idx="761">
                  <c:v>-3.3098192155794653E-2</c:v>
                </c:pt>
                <c:pt idx="762">
                  <c:v>-3.0190900340142549E-2</c:v>
                </c:pt>
                <c:pt idx="763">
                  <c:v>-4.9625554401914913E-2</c:v>
                </c:pt>
                <c:pt idx="764">
                  <c:v>-4.8839055628154923E-2</c:v>
                </c:pt>
                <c:pt idx="765">
                  <c:v>-4.8839055628154923E-2</c:v>
                </c:pt>
                <c:pt idx="766">
                  <c:v>-5.7306304155322167E-2</c:v>
                </c:pt>
                <c:pt idx="767">
                  <c:v>-6.384376726753474E-2</c:v>
                </c:pt>
                <c:pt idx="768">
                  <c:v>-7.6074184682040094E-2</c:v>
                </c:pt>
                <c:pt idx="769">
                  <c:v>-7.6074184682040094E-2</c:v>
                </c:pt>
                <c:pt idx="770">
                  <c:v>-7.6305759939862758E-2</c:v>
                </c:pt>
                <c:pt idx="771">
                  <c:v>-9.5627677409797607E-2</c:v>
                </c:pt>
                <c:pt idx="772">
                  <c:v>-0.1099956684250704</c:v>
                </c:pt>
                <c:pt idx="773">
                  <c:v>-0.1221537660582767</c:v>
                </c:pt>
                <c:pt idx="774">
                  <c:v>-0.12111673893896149</c:v>
                </c:pt>
                <c:pt idx="775">
                  <c:v>-0.1241121720286182</c:v>
                </c:pt>
                <c:pt idx="776">
                  <c:v>-0.13018084535606039</c:v>
                </c:pt>
                <c:pt idx="777">
                  <c:v>-0.12725007501403621</c:v>
                </c:pt>
                <c:pt idx="778">
                  <c:v>-0.13466348212487719</c:v>
                </c:pt>
                <c:pt idx="779">
                  <c:v>-0.15226980600569431</c:v>
                </c:pt>
                <c:pt idx="780">
                  <c:v>-0.14523664009321849</c:v>
                </c:pt>
                <c:pt idx="781">
                  <c:v>-0.14677700137383859</c:v>
                </c:pt>
                <c:pt idx="782">
                  <c:v>-0.165173392411225</c:v>
                </c:pt>
                <c:pt idx="783">
                  <c:v>-0.165173392411225</c:v>
                </c:pt>
                <c:pt idx="784">
                  <c:v>-0.17456191832930951</c:v>
                </c:pt>
                <c:pt idx="785">
                  <c:v>-0.17417553393477631</c:v>
                </c:pt>
                <c:pt idx="786">
                  <c:v>-0.1877289264510725</c:v>
                </c:pt>
                <c:pt idx="787">
                  <c:v>-0.1800720287498255</c:v>
                </c:pt>
                <c:pt idx="788">
                  <c:v>-0.17352870308865859</c:v>
                </c:pt>
                <c:pt idx="789">
                  <c:v>-0.17352870308865859</c:v>
                </c:pt>
                <c:pt idx="790">
                  <c:v>-0.16332934536933319</c:v>
                </c:pt>
                <c:pt idx="791">
                  <c:v>-0.19506491841597809</c:v>
                </c:pt>
                <c:pt idx="792">
                  <c:v>-0.19456172749253101</c:v>
                </c:pt>
                <c:pt idx="793">
                  <c:v>-0.1930695571810829</c:v>
                </c:pt>
                <c:pt idx="794">
                  <c:v>-0.18984400562982001</c:v>
                </c:pt>
                <c:pt idx="795">
                  <c:v>-0.18872454657475379</c:v>
                </c:pt>
                <c:pt idx="796">
                  <c:v>-0.19343845943081081</c:v>
                </c:pt>
                <c:pt idx="797">
                  <c:v>-0.19855558415718191</c:v>
                </c:pt>
                <c:pt idx="798">
                  <c:v>-0.19939536885748349</c:v>
                </c:pt>
                <c:pt idx="799">
                  <c:v>-0.1958449772065646</c:v>
                </c:pt>
                <c:pt idx="800">
                  <c:v>-0.19413120239261769</c:v>
                </c:pt>
                <c:pt idx="801">
                  <c:v>-0.19063224548080909</c:v>
                </c:pt>
                <c:pt idx="802">
                  <c:v>-0.20302707412024401</c:v>
                </c:pt>
                <c:pt idx="803">
                  <c:v>-0.2050605316985398</c:v>
                </c:pt>
                <c:pt idx="804">
                  <c:v>-0.2035786390933049</c:v>
                </c:pt>
                <c:pt idx="805">
                  <c:v>-0.20459912078387779</c:v>
                </c:pt>
                <c:pt idx="806">
                  <c:v>-0.19730185040990181</c:v>
                </c:pt>
                <c:pt idx="807">
                  <c:v>-0.1956701062702344</c:v>
                </c:pt>
                <c:pt idx="808">
                  <c:v>-0.19918005178328291</c:v>
                </c:pt>
                <c:pt idx="809">
                  <c:v>-0.1977045433053761</c:v>
                </c:pt>
                <c:pt idx="810">
                  <c:v>-0.1873852767009466</c:v>
                </c:pt>
                <c:pt idx="811">
                  <c:v>-0.19773442506194519</c:v>
                </c:pt>
                <c:pt idx="812">
                  <c:v>-0.1990558444366004</c:v>
                </c:pt>
                <c:pt idx="813">
                  <c:v>-0.20358310154482079</c:v>
                </c:pt>
                <c:pt idx="814">
                  <c:v>-0.19539928477886351</c:v>
                </c:pt>
                <c:pt idx="815">
                  <c:v>-0.18690096129228351</c:v>
                </c:pt>
                <c:pt idx="816">
                  <c:v>-0.1905202940307425</c:v>
                </c:pt>
                <c:pt idx="817">
                  <c:v>-0.18868631962987509</c:v>
                </c:pt>
                <c:pt idx="818">
                  <c:v>-0.19150997218943999</c:v>
                </c:pt>
                <c:pt idx="819">
                  <c:v>-0.18940562240862879</c:v>
                </c:pt>
                <c:pt idx="820">
                  <c:v>-0.19435678199748649</c:v>
                </c:pt>
                <c:pt idx="821">
                  <c:v>-0.1851092416061394</c:v>
                </c:pt>
                <c:pt idx="822">
                  <c:v>-0.19101907698052481</c:v>
                </c:pt>
                <c:pt idx="823">
                  <c:v>-0.19221240334588199</c:v>
                </c:pt>
                <c:pt idx="824">
                  <c:v>-0.18997633536838229</c:v>
                </c:pt>
                <c:pt idx="825">
                  <c:v>-0.19448210739273289</c:v>
                </c:pt>
                <c:pt idx="826">
                  <c:v>-0.18566164411814889</c:v>
                </c:pt>
                <c:pt idx="827">
                  <c:v>-0.17251768056680811</c:v>
                </c:pt>
                <c:pt idx="828">
                  <c:v>-0.17471915823987011</c:v>
                </c:pt>
                <c:pt idx="829">
                  <c:v>-0.1749318368680787</c:v>
                </c:pt>
                <c:pt idx="830">
                  <c:v>-0.15943164679573521</c:v>
                </c:pt>
                <c:pt idx="831">
                  <c:v>-0.18184127182767021</c:v>
                </c:pt>
                <c:pt idx="832">
                  <c:v>-0.17679372726976519</c:v>
                </c:pt>
                <c:pt idx="833">
                  <c:v>-0.16113656213164029</c:v>
                </c:pt>
                <c:pt idx="834">
                  <c:v>-0.1654200874619369</c:v>
                </c:pt>
                <c:pt idx="835">
                  <c:v>-0.16085198622764499</c:v>
                </c:pt>
                <c:pt idx="836">
                  <c:v>-0.1580330936231199</c:v>
                </c:pt>
                <c:pt idx="837">
                  <c:v>-0.1664734201338402</c:v>
                </c:pt>
                <c:pt idx="838">
                  <c:v>-0.14938630984541601</c:v>
                </c:pt>
                <c:pt idx="839">
                  <c:v>-0.13658221933274051</c:v>
                </c:pt>
                <c:pt idx="840">
                  <c:v>-0.13701333756803721</c:v>
                </c:pt>
                <c:pt idx="841">
                  <c:v>-0.14730546728374869</c:v>
                </c:pt>
                <c:pt idx="842">
                  <c:v>-0.14431076749433269</c:v>
                </c:pt>
                <c:pt idx="843">
                  <c:v>-0.1383235753471371</c:v>
                </c:pt>
                <c:pt idx="844">
                  <c:v>-0.12892179343173879</c:v>
                </c:pt>
                <c:pt idx="845">
                  <c:v>-0.12548562671907429</c:v>
                </c:pt>
                <c:pt idx="846">
                  <c:v>-0.11367243991328541</c:v>
                </c:pt>
                <c:pt idx="847">
                  <c:v>-0.12233370333520451</c:v>
                </c:pt>
                <c:pt idx="848">
                  <c:v>-0.1174040534297095</c:v>
                </c:pt>
                <c:pt idx="849">
                  <c:v>-0.1139646048606079</c:v>
                </c:pt>
                <c:pt idx="850">
                  <c:v>-0.1077818979671991</c:v>
                </c:pt>
                <c:pt idx="851">
                  <c:v>-9.8664036795129098E-2</c:v>
                </c:pt>
                <c:pt idx="852">
                  <c:v>-9.728293689652795E-2</c:v>
                </c:pt>
                <c:pt idx="853">
                  <c:v>-9.2502809819101445E-2</c:v>
                </c:pt>
                <c:pt idx="854">
                  <c:v>-9.0314496910019512E-2</c:v>
                </c:pt>
                <c:pt idx="855">
                  <c:v>-8.3152404473215411E-2</c:v>
                </c:pt>
                <c:pt idx="856">
                  <c:v>-7.6707789283768216E-2</c:v>
                </c:pt>
                <c:pt idx="857">
                  <c:v>-7.6439847426883686E-2</c:v>
                </c:pt>
                <c:pt idx="858">
                  <c:v>-7.0876194618304744E-2</c:v>
                </c:pt>
                <c:pt idx="859">
                  <c:v>-6.3593944446167797E-2</c:v>
                </c:pt>
                <c:pt idx="860">
                  <c:v>-6.0137149556299348E-2</c:v>
                </c:pt>
                <c:pt idx="861">
                  <c:v>-5.6845468494672168E-2</c:v>
                </c:pt>
                <c:pt idx="862">
                  <c:v>-5.9730069864848363E-2</c:v>
                </c:pt>
                <c:pt idx="863">
                  <c:v>-5.2821951732565618E-2</c:v>
                </c:pt>
                <c:pt idx="864">
                  <c:v>-4.8049757904249653E-2</c:v>
                </c:pt>
                <c:pt idx="865">
                  <c:v>-4.0692625752262283E-2</c:v>
                </c:pt>
                <c:pt idx="866">
                  <c:v>-3.4918448544866663E-2</c:v>
                </c:pt>
                <c:pt idx="867">
                  <c:v>-3.004841824496584E-2</c:v>
                </c:pt>
                <c:pt idx="868">
                  <c:v>-3.1459669561946707E-2</c:v>
                </c:pt>
                <c:pt idx="869">
                  <c:v>-2.7724391279404861E-2</c:v>
                </c:pt>
                <c:pt idx="870">
                  <c:v>-2.03351784571515E-2</c:v>
                </c:pt>
                <c:pt idx="871">
                  <c:v>-1.3261153086121E-2</c:v>
                </c:pt>
                <c:pt idx="872">
                  <c:v>-8.368107143199844E-3</c:v>
                </c:pt>
                <c:pt idx="873">
                  <c:v>-1.143593461252242E-2</c:v>
                </c:pt>
                <c:pt idx="874">
                  <c:v>2.1422868555000221E-3</c:v>
                </c:pt>
                <c:pt idx="875">
                  <c:v>-2.299999999999751E-3</c:v>
                </c:pt>
                <c:pt idx="876">
                  <c:v>1.000000000000553E-4</c:v>
                </c:pt>
                <c:pt idx="877">
                  <c:v>1.6399853989651329E-2</c:v>
                </c:pt>
                <c:pt idx="878">
                  <c:v>2.1199415773555001E-2</c:v>
                </c:pt>
                <c:pt idx="879">
                  <c:v>8.4525254051494615E-3</c:v>
                </c:pt>
                <c:pt idx="880">
                  <c:v>1.356072732752465E-2</c:v>
                </c:pt>
                <c:pt idx="881">
                  <c:v>2.7008709341474368E-2</c:v>
                </c:pt>
                <c:pt idx="882">
                  <c:v>2.7334141426792941E-2</c:v>
                </c:pt>
                <c:pt idx="883">
                  <c:v>2.1643893247015471E-2</c:v>
                </c:pt>
                <c:pt idx="884">
                  <c:v>2.0897253018289728E-2</c:v>
                </c:pt>
                <c:pt idx="885">
                  <c:v>3.0653699222412151E-2</c:v>
                </c:pt>
                <c:pt idx="886">
                  <c:v>3.5145637494330223E-2</c:v>
                </c:pt>
                <c:pt idx="887">
                  <c:v>3.8382709625429959E-2</c:v>
                </c:pt>
                <c:pt idx="888">
                  <c:v>3.8673120431411537E-2</c:v>
                </c:pt>
                <c:pt idx="889">
                  <c:v>4.3543150731312368E-2</c:v>
                </c:pt>
                <c:pt idx="890">
                  <c:v>4.4419558657597363E-2</c:v>
                </c:pt>
                <c:pt idx="891">
                  <c:v>4.3333662450162548E-2</c:v>
                </c:pt>
                <c:pt idx="892">
                  <c:v>4.8089249948216548E-2</c:v>
                </c:pt>
                <c:pt idx="893">
                  <c:v>4.8929810879060363E-2</c:v>
                </c:pt>
                <c:pt idx="894">
                  <c:v>5.392286783615706E-2</c:v>
                </c:pt>
                <c:pt idx="895">
                  <c:v>5.9561753100730898E-2</c:v>
                </c:pt>
                <c:pt idx="896">
                  <c:v>6.2027737910311263E-2</c:v>
                </c:pt>
                <c:pt idx="897">
                  <c:v>5.8697873592765737E-2</c:v>
                </c:pt>
                <c:pt idx="898">
                  <c:v>6.9717054754260044E-2</c:v>
                </c:pt>
                <c:pt idx="899">
                  <c:v>7.2814300989192615E-2</c:v>
                </c:pt>
                <c:pt idx="900">
                  <c:v>7.0303993572165685E-2</c:v>
                </c:pt>
                <c:pt idx="901">
                  <c:v>9.1181322824567868E-2</c:v>
                </c:pt>
                <c:pt idx="902">
                  <c:v>9.2672062111346876E-2</c:v>
                </c:pt>
                <c:pt idx="903">
                  <c:v>9.0169767054666505E-2</c:v>
                </c:pt>
                <c:pt idx="904">
                  <c:v>9.8960895120337455E-2</c:v>
                </c:pt>
                <c:pt idx="905">
                  <c:v>9.7584570912580798E-2</c:v>
                </c:pt>
                <c:pt idx="906">
                  <c:v>9.7584570912580798E-2</c:v>
                </c:pt>
                <c:pt idx="907">
                  <c:v>0.11019910907767309</c:v>
                </c:pt>
                <c:pt idx="908">
                  <c:v>0.1089748247757981</c:v>
                </c:pt>
                <c:pt idx="909">
                  <c:v>0.10737178784681529</c:v>
                </c:pt>
                <c:pt idx="910">
                  <c:v>0.1191137018329332</c:v>
                </c:pt>
                <c:pt idx="911">
                  <c:v>0.13170130871400329</c:v>
                </c:pt>
                <c:pt idx="912">
                  <c:v>0.12875166649910871</c:v>
                </c:pt>
                <c:pt idx="913">
                  <c:v>0.13187125523963761</c:v>
                </c:pt>
                <c:pt idx="914">
                  <c:v>0.12520692829195859</c:v>
                </c:pt>
                <c:pt idx="915">
                  <c:v>0.14632495005493701</c:v>
                </c:pt>
                <c:pt idx="916">
                  <c:v>0.14376164985569259</c:v>
                </c:pt>
                <c:pt idx="917">
                  <c:v>0.15403941704581001</c:v>
                </c:pt>
                <c:pt idx="918">
                  <c:v>0.1601963542772965</c:v>
                </c:pt>
                <c:pt idx="919">
                  <c:v>0.16492441388044801</c:v>
                </c:pt>
                <c:pt idx="920">
                  <c:v>0.1645368756521004</c:v>
                </c:pt>
                <c:pt idx="921">
                  <c:v>0.16205744412052281</c:v>
                </c:pt>
                <c:pt idx="922">
                  <c:v>0.18013300717671299</c:v>
                </c:pt>
                <c:pt idx="923">
                  <c:v>0.17772807673719029</c:v>
                </c:pt>
                <c:pt idx="924">
                  <c:v>0.169543342339082</c:v>
                </c:pt>
                <c:pt idx="925">
                  <c:v>0.16580551899497889</c:v>
                </c:pt>
                <c:pt idx="926">
                  <c:v>0.18605049495743031</c:v>
                </c:pt>
                <c:pt idx="927">
                  <c:v>0.1778932489926888</c:v>
                </c:pt>
                <c:pt idx="928">
                  <c:v>0.18136926334319839</c:v>
                </c:pt>
                <c:pt idx="929">
                  <c:v>0.1960703369313947</c:v>
                </c:pt>
                <c:pt idx="930">
                  <c:v>0.19232578769152139</c:v>
                </c:pt>
                <c:pt idx="931">
                  <c:v>0.19585391997004581</c:v>
                </c:pt>
                <c:pt idx="932">
                  <c:v>0.19731673307654421</c:v>
                </c:pt>
                <c:pt idx="933">
                  <c:v>0.19354813517662819</c:v>
                </c:pt>
                <c:pt idx="934">
                  <c:v>0.1912109622137991</c:v>
                </c:pt>
                <c:pt idx="935">
                  <c:v>0.1830593755903889</c:v>
                </c:pt>
                <c:pt idx="936">
                  <c:v>0.18366987286137559</c:v>
                </c:pt>
                <c:pt idx="937">
                  <c:v>0.1856865848171137</c:v>
                </c:pt>
                <c:pt idx="938">
                  <c:v>0.1856865848171137</c:v>
                </c:pt>
                <c:pt idx="939">
                  <c:v>0.1856865848171137</c:v>
                </c:pt>
                <c:pt idx="940">
                  <c:v>0.1905370745346536</c:v>
                </c:pt>
                <c:pt idx="941">
                  <c:v>0.194561201676102</c:v>
                </c:pt>
                <c:pt idx="942">
                  <c:v>0.2082408777046631</c:v>
                </c:pt>
                <c:pt idx="943">
                  <c:v>0.20748560839804739</c:v>
                </c:pt>
                <c:pt idx="944">
                  <c:v>0.19909943757476059</c:v>
                </c:pt>
                <c:pt idx="945">
                  <c:v>0.2041397255880531</c:v>
                </c:pt>
                <c:pt idx="946">
                  <c:v>0.20223049568441431</c:v>
                </c:pt>
                <c:pt idx="947">
                  <c:v>0.1970776722789554</c:v>
                </c:pt>
                <c:pt idx="948">
                  <c:v>0.20784640318901901</c:v>
                </c:pt>
                <c:pt idx="949">
                  <c:v>0.2089332909076603</c:v>
                </c:pt>
                <c:pt idx="950">
                  <c:v>0.2005767123287667</c:v>
                </c:pt>
                <c:pt idx="951">
                  <c:v>0.2040593530966105</c:v>
                </c:pt>
                <c:pt idx="952">
                  <c:v>0.20585313546145109</c:v>
                </c:pt>
                <c:pt idx="953">
                  <c:v>0.20560729621821699</c:v>
                </c:pt>
                <c:pt idx="954">
                  <c:v>0.2056149608093398</c:v>
                </c:pt>
                <c:pt idx="955">
                  <c:v>0.1952321822856071</c:v>
                </c:pt>
                <c:pt idx="956">
                  <c:v>0.20012375587237971</c:v>
                </c:pt>
                <c:pt idx="957">
                  <c:v>0.20481639808726859</c:v>
                </c:pt>
                <c:pt idx="958">
                  <c:v>0.20090095491404969</c:v>
                </c:pt>
                <c:pt idx="959">
                  <c:v>0.19438455469364971</c:v>
                </c:pt>
                <c:pt idx="960">
                  <c:v>0.1901658072109576</c:v>
                </c:pt>
                <c:pt idx="961">
                  <c:v>0.1901658072109583</c:v>
                </c:pt>
                <c:pt idx="962">
                  <c:v>0.1901658072109576</c:v>
                </c:pt>
                <c:pt idx="963">
                  <c:v>0.20135592926545801</c:v>
                </c:pt>
                <c:pt idx="964">
                  <c:v>0.1883294466932979</c:v>
                </c:pt>
                <c:pt idx="965">
                  <c:v>0.18446426231708279</c:v>
                </c:pt>
                <c:pt idx="966">
                  <c:v>0.18512373437148771</c:v>
                </c:pt>
                <c:pt idx="967">
                  <c:v>0.1785141738523324</c:v>
                </c:pt>
                <c:pt idx="968">
                  <c:v>0.1557757494687203</c:v>
                </c:pt>
                <c:pt idx="969">
                  <c:v>0.16079750734136031</c:v>
                </c:pt>
                <c:pt idx="970">
                  <c:v>0.16079750734136031</c:v>
                </c:pt>
                <c:pt idx="971">
                  <c:v>0.16079750734136031</c:v>
                </c:pt>
                <c:pt idx="972">
                  <c:v>0.16079750734136031</c:v>
                </c:pt>
                <c:pt idx="973">
                  <c:v>0.16079750734136031</c:v>
                </c:pt>
                <c:pt idx="974">
                  <c:v>0.16598100685784201</c:v>
                </c:pt>
                <c:pt idx="975">
                  <c:v>0.16751354236447771</c:v>
                </c:pt>
                <c:pt idx="976">
                  <c:v>0.14577269860318881</c:v>
                </c:pt>
                <c:pt idx="977">
                  <c:v>0.15617349551279691</c:v>
                </c:pt>
                <c:pt idx="978">
                  <c:v>0.1401645854466417</c:v>
                </c:pt>
                <c:pt idx="979">
                  <c:v>0.13916903941209899</c:v>
                </c:pt>
                <c:pt idx="980">
                  <c:v>0.1435095686320326</c:v>
                </c:pt>
                <c:pt idx="981">
                  <c:v>0.13916903941209821</c:v>
                </c:pt>
                <c:pt idx="982">
                  <c:v>0.15085624838030701</c:v>
                </c:pt>
                <c:pt idx="983">
                  <c:v>0.14395572409030641</c:v>
                </c:pt>
                <c:pt idx="984">
                  <c:v>0.13402593273828231</c:v>
                </c:pt>
                <c:pt idx="985">
                  <c:v>0.130809400273835</c:v>
                </c:pt>
                <c:pt idx="986">
                  <c:v>0.12768666668916881</c:v>
                </c:pt>
                <c:pt idx="987">
                  <c:v>0.12996688702629569</c:v>
                </c:pt>
                <c:pt idx="988">
                  <c:v>0.1204232585203563</c:v>
                </c:pt>
                <c:pt idx="989">
                  <c:v>0.1245305690069495</c:v>
                </c:pt>
                <c:pt idx="990">
                  <c:v>0.1139520514455671</c:v>
                </c:pt>
                <c:pt idx="991">
                  <c:v>0.1071522391410526</c:v>
                </c:pt>
                <c:pt idx="992">
                  <c:v>0.1105194671132619</c:v>
                </c:pt>
                <c:pt idx="993">
                  <c:v>0.10609626336668</c:v>
                </c:pt>
                <c:pt idx="994">
                  <c:v>8.5804490935158975E-2</c:v>
                </c:pt>
                <c:pt idx="995">
                  <c:v>9.220512480620513E-2</c:v>
                </c:pt>
                <c:pt idx="996">
                  <c:v>9.7195546620424803E-2</c:v>
                </c:pt>
                <c:pt idx="997">
                  <c:v>9.7195546620424803E-2</c:v>
                </c:pt>
                <c:pt idx="998">
                  <c:v>9.7195546620424803E-2</c:v>
                </c:pt>
                <c:pt idx="999">
                  <c:v>8.6544873252104554E-2</c:v>
                </c:pt>
                <c:pt idx="1000">
                  <c:v>7.5911494809731639E-2</c:v>
                </c:pt>
                <c:pt idx="1001">
                  <c:v>5.9998753795263551E-2</c:v>
                </c:pt>
                <c:pt idx="1002">
                  <c:v>6.4651690928901412E-2</c:v>
                </c:pt>
                <c:pt idx="1003">
                  <c:v>5.8400000000001159E-2</c:v>
                </c:pt>
                <c:pt idx="1004">
                  <c:v>5.8400000000000299E-2</c:v>
                </c:pt>
                <c:pt idx="1005">
                  <c:v>5.1971380527031957E-2</c:v>
                </c:pt>
                <c:pt idx="1006">
                  <c:v>5.4555803891726019E-2</c:v>
                </c:pt>
                <c:pt idx="1007">
                  <c:v>6.3300000000001105E-2</c:v>
                </c:pt>
                <c:pt idx="1008">
                  <c:v>4.6858620245723223E-2</c:v>
                </c:pt>
                <c:pt idx="1009">
                  <c:v>4.7737101121523753E-2</c:v>
                </c:pt>
                <c:pt idx="1010">
                  <c:v>3.056855741449075E-2</c:v>
                </c:pt>
                <c:pt idx="1011">
                  <c:v>3.4143002996075401E-2</c:v>
                </c:pt>
                <c:pt idx="1012">
                  <c:v>3.1307617695523572E-2</c:v>
                </c:pt>
                <c:pt idx="1013">
                  <c:v>3.4899003697963907E-2</c:v>
                </c:pt>
                <c:pt idx="1014">
                  <c:v>3.9205095906475758E-2</c:v>
                </c:pt>
                <c:pt idx="1015">
                  <c:v>6.0740528189226484E-3</c:v>
                </c:pt>
                <c:pt idx="1016">
                  <c:v>7.3737022687729581E-3</c:v>
                </c:pt>
                <c:pt idx="1017">
                  <c:v>9.3424692449945446E-3</c:v>
                </c:pt>
                <c:pt idx="1018">
                  <c:v>9.6256883445391267E-3</c:v>
                </c:pt>
                <c:pt idx="1019">
                  <c:v>9.6256883445391267E-3</c:v>
                </c:pt>
                <c:pt idx="1020">
                  <c:v>4.0462650860394467E-3</c:v>
                </c:pt>
                <c:pt idx="1021">
                  <c:v>-9.0583114898832862E-3</c:v>
                </c:pt>
                <c:pt idx="1022">
                  <c:v>-2.8230343102733729E-2</c:v>
                </c:pt>
                <c:pt idx="1023">
                  <c:v>-4.2450811707600317E-2</c:v>
                </c:pt>
                <c:pt idx="1024">
                  <c:v>-5.5116886413800553E-2</c:v>
                </c:pt>
                <c:pt idx="1025">
                  <c:v>-4.9060477076348093E-2</c:v>
                </c:pt>
                <c:pt idx="1026">
                  <c:v>-5.5116886413800553E-2</c:v>
                </c:pt>
                <c:pt idx="1027">
                  <c:v>-5.5116886413800553E-2</c:v>
                </c:pt>
                <c:pt idx="1028">
                  <c:v>-5.5116886413800553E-2</c:v>
                </c:pt>
                <c:pt idx="1029">
                  <c:v>-5.5116886413800553E-2</c:v>
                </c:pt>
                <c:pt idx="1030">
                  <c:v>-4.9285261707910422E-2</c:v>
                </c:pt>
                <c:pt idx="1031">
                  <c:v>-6.1536590740793477E-2</c:v>
                </c:pt>
                <c:pt idx="1032">
                  <c:v>-6.2034294820264818E-2</c:v>
                </c:pt>
                <c:pt idx="1033">
                  <c:v>-9.7551871249827393E-2</c:v>
                </c:pt>
                <c:pt idx="1034">
                  <c:v>-9.3737996302410781E-2</c:v>
                </c:pt>
                <c:pt idx="1035">
                  <c:v>-9.9162673593051892E-2</c:v>
                </c:pt>
                <c:pt idx="1036">
                  <c:v>-0.12088459063403539</c:v>
                </c:pt>
                <c:pt idx="1037">
                  <c:v>-0.12088459063403539</c:v>
                </c:pt>
                <c:pt idx="1038">
                  <c:v>-0.12088459063403539</c:v>
                </c:pt>
                <c:pt idx="1039">
                  <c:v>-0.10644873800169199</c:v>
                </c:pt>
                <c:pt idx="1040">
                  <c:v>-0.10644873800169199</c:v>
                </c:pt>
                <c:pt idx="1041">
                  <c:v>-0.10644873800169199</c:v>
                </c:pt>
                <c:pt idx="1042">
                  <c:v>-0.10644873800169199</c:v>
                </c:pt>
                <c:pt idx="1043">
                  <c:v>-0.12635204708266559</c:v>
                </c:pt>
                <c:pt idx="1044">
                  <c:v>-0.13296171563214709</c:v>
                </c:pt>
                <c:pt idx="1045">
                  <c:v>-0.16375510387253611</c:v>
                </c:pt>
                <c:pt idx="1046">
                  <c:v>-0.1759623385770672</c:v>
                </c:pt>
                <c:pt idx="1047">
                  <c:v>-0.17408984717084119</c:v>
                </c:pt>
                <c:pt idx="1048">
                  <c:v>-0.1698912166381123</c:v>
                </c:pt>
                <c:pt idx="1049">
                  <c:v>-0.16989121663811149</c:v>
                </c:pt>
                <c:pt idx="1050">
                  <c:v>-0.1698912166381123</c:v>
                </c:pt>
                <c:pt idx="1051">
                  <c:v>-0.16989121663811149</c:v>
                </c:pt>
                <c:pt idx="1052">
                  <c:v>-0.1698912166381123</c:v>
                </c:pt>
                <c:pt idx="1053">
                  <c:v>-0.16989121663811149</c:v>
                </c:pt>
                <c:pt idx="1054">
                  <c:v>-0.1577352926867551</c:v>
                </c:pt>
                <c:pt idx="1055">
                  <c:v>-0.1577352926867551</c:v>
                </c:pt>
                <c:pt idx="1056">
                  <c:v>-0.1619890299909667</c:v>
                </c:pt>
                <c:pt idx="1057">
                  <c:v>-0.1577352926867551</c:v>
                </c:pt>
                <c:pt idx="1058">
                  <c:v>-0.17818317225576269</c:v>
                </c:pt>
                <c:pt idx="1059">
                  <c:v>-0.18836255806491159</c:v>
                </c:pt>
                <c:pt idx="1060">
                  <c:v>-0.1746806189694014</c:v>
                </c:pt>
                <c:pt idx="1061">
                  <c:v>-0.1764164682178106</c:v>
                </c:pt>
                <c:pt idx="1062">
                  <c:v>-0.17925950755855799</c:v>
                </c:pt>
                <c:pt idx="1063">
                  <c:v>-0.1846538331301027</c:v>
                </c:pt>
                <c:pt idx="1064">
                  <c:v>-0.17448094672264591</c:v>
                </c:pt>
                <c:pt idx="1065">
                  <c:v>-0.18089503007479471</c:v>
                </c:pt>
                <c:pt idx="1066">
                  <c:v>-0.1822440021813464</c:v>
                </c:pt>
                <c:pt idx="1067">
                  <c:v>-0.18302598562642211</c:v>
                </c:pt>
                <c:pt idx="1068">
                  <c:v>-0.1780849846396777</c:v>
                </c:pt>
                <c:pt idx="1069">
                  <c:v>-0.1851511335862894</c:v>
                </c:pt>
                <c:pt idx="1070">
                  <c:v>-0.15695242052192859</c:v>
                </c:pt>
                <c:pt idx="1071">
                  <c:v>-0.16722896093271961</c:v>
                </c:pt>
                <c:pt idx="1072">
                  <c:v>-0.16472461885106879</c:v>
                </c:pt>
                <c:pt idx="1073">
                  <c:v>-0.16675229718173179</c:v>
                </c:pt>
                <c:pt idx="1074">
                  <c:v>-0.16267981450690219</c:v>
                </c:pt>
                <c:pt idx="1075">
                  <c:v>-0.16661977742909109</c:v>
                </c:pt>
                <c:pt idx="1076">
                  <c:v>-0.16005938939336761</c:v>
                </c:pt>
                <c:pt idx="1077">
                  <c:v>-0.1578164627032663</c:v>
                </c:pt>
                <c:pt idx="1078">
                  <c:v>-0.1695638689132794</c:v>
                </c:pt>
                <c:pt idx="1079">
                  <c:v>-0.163004102949589</c:v>
                </c:pt>
                <c:pt idx="1080">
                  <c:v>-0.15640923688696129</c:v>
                </c:pt>
                <c:pt idx="1081">
                  <c:v>-0.15422435734105031</c:v>
                </c:pt>
                <c:pt idx="1082">
                  <c:v>-0.14043371503916971</c:v>
                </c:pt>
                <c:pt idx="1083">
                  <c:v>-0.1548727029286498</c:v>
                </c:pt>
                <c:pt idx="1084">
                  <c:v>-0.1483803192889312</c:v>
                </c:pt>
                <c:pt idx="1085">
                  <c:v>-0.13933816334536789</c:v>
                </c:pt>
                <c:pt idx="1086">
                  <c:v>-0.14609143047587711</c:v>
                </c:pt>
                <c:pt idx="1087">
                  <c:v>-0.14927566546550289</c:v>
                </c:pt>
                <c:pt idx="1088">
                  <c:v>-0.14474208084131349</c:v>
                </c:pt>
                <c:pt idx="1089">
                  <c:v>-0.13247158272458021</c:v>
                </c:pt>
                <c:pt idx="1090">
                  <c:v>-0.12553463571170809</c:v>
                </c:pt>
                <c:pt idx="1091">
                  <c:v>-0.1246201925636604</c:v>
                </c:pt>
                <c:pt idx="1092">
                  <c:v>-0.13051067538800959</c:v>
                </c:pt>
                <c:pt idx="1093">
                  <c:v>-0.12293899445864941</c:v>
                </c:pt>
                <c:pt idx="1094">
                  <c:v>-0.1153943271188908</c:v>
                </c:pt>
                <c:pt idx="1095">
                  <c:v>-0.1069645012353017</c:v>
                </c:pt>
                <c:pt idx="1096">
                  <c:v>-0.1022899320224858</c:v>
                </c:pt>
                <c:pt idx="1097">
                  <c:v>-0.1083007123059529</c:v>
                </c:pt>
                <c:pt idx="1098">
                  <c:v>-0.1056930172956267</c:v>
                </c:pt>
                <c:pt idx="1099">
                  <c:v>-9.7497260878674635E-2</c:v>
                </c:pt>
                <c:pt idx="1100">
                  <c:v>-8.1079797472424664E-2</c:v>
                </c:pt>
                <c:pt idx="1101">
                  <c:v>-7.8769700411996019E-2</c:v>
                </c:pt>
                <c:pt idx="1102">
                  <c:v>-7.060445126677159E-2</c:v>
                </c:pt>
                <c:pt idx="1103">
                  <c:v>-7.298080463922238E-2</c:v>
                </c:pt>
                <c:pt idx="1104">
                  <c:v>-6.1673119861271081E-2</c:v>
                </c:pt>
                <c:pt idx="1105">
                  <c:v>-6.1383976866406537E-2</c:v>
                </c:pt>
                <c:pt idx="1106">
                  <c:v>-5.5234466986978981E-2</c:v>
                </c:pt>
                <c:pt idx="1107">
                  <c:v>-4.9466862641089022E-2</c:v>
                </c:pt>
                <c:pt idx="1108">
                  <c:v>-3.655278214244348E-2</c:v>
                </c:pt>
                <c:pt idx="1109">
                  <c:v>-5.3191218859902939E-2</c:v>
                </c:pt>
                <c:pt idx="1110">
                  <c:v>-3.6240110296548438E-2</c:v>
                </c:pt>
                <c:pt idx="1111">
                  <c:v>-4.3585630043636303E-2</c:v>
                </c:pt>
                <c:pt idx="1112">
                  <c:v>-4.1702955076275153E-2</c:v>
                </c:pt>
                <c:pt idx="1113">
                  <c:v>-4.1702955076275153E-2</c:v>
                </c:pt>
                <c:pt idx="1114">
                  <c:v>-4.1702955076275153E-2</c:v>
                </c:pt>
                <c:pt idx="1115">
                  <c:v>-3.683134054320239E-2</c:v>
                </c:pt>
                <c:pt idx="1116">
                  <c:v>-3.1959726010129919E-2</c:v>
                </c:pt>
                <c:pt idx="1117">
                  <c:v>-3.3848379701515857E-2</c:v>
                </c:pt>
                <c:pt idx="1118">
                  <c:v>-1.548544652735628E-2</c:v>
                </c:pt>
                <c:pt idx="1119">
                  <c:v>-1.4312490358468139E-2</c:v>
                </c:pt>
                <c:pt idx="1120">
                  <c:v>-7.0363683072311098E-3</c:v>
                </c:pt>
                <c:pt idx="1121">
                  <c:v>-1.7789328403082329E-3</c:v>
                </c:pt>
                <c:pt idx="1122">
                  <c:v>-3.8673272367754398E-3</c:v>
                </c:pt>
                <c:pt idx="1123">
                  <c:v>-3.613110666737369E-3</c:v>
                </c:pt>
                <c:pt idx="1124">
                  <c:v>1.491469793871247E-3</c:v>
                </c:pt>
                <c:pt idx="1125">
                  <c:v>1.7836124011057601E-2</c:v>
                </c:pt>
                <c:pt idx="1126">
                  <c:v>1.378709879160153E-2</c:v>
                </c:pt>
                <c:pt idx="1127">
                  <c:v>2.73837485464123E-2</c:v>
                </c:pt>
                <c:pt idx="1128">
                  <c:v>2.837072113144589E-2</c:v>
                </c:pt>
                <c:pt idx="1129">
                  <c:v>2.6800000000000272E-2</c:v>
                </c:pt>
                <c:pt idx="1130">
                  <c:v>2.762884482319158E-2</c:v>
                </c:pt>
                <c:pt idx="1131">
                  <c:v>3.5026215114508492E-2</c:v>
                </c:pt>
                <c:pt idx="1132">
                  <c:v>3.9804383813883057E-2</c:v>
                </c:pt>
                <c:pt idx="1133">
                  <c:v>3.0867406434256721E-2</c:v>
                </c:pt>
                <c:pt idx="1134">
                  <c:v>3.3570753003017713E-2</c:v>
                </c:pt>
                <c:pt idx="1135">
                  <c:v>3.8459605984620837E-2</c:v>
                </c:pt>
                <c:pt idx="1136">
                  <c:v>5.0528937790743182E-2</c:v>
                </c:pt>
                <c:pt idx="1137">
                  <c:v>5.0962180087877201E-2</c:v>
                </c:pt>
                <c:pt idx="1138">
                  <c:v>3.7158390086080018E-2</c:v>
                </c:pt>
                <c:pt idx="1139">
                  <c:v>5.3074010767992938E-2</c:v>
                </c:pt>
                <c:pt idx="1140">
                  <c:v>5.1474414854521651E-2</c:v>
                </c:pt>
                <c:pt idx="1141">
                  <c:v>4.5030147716306188E-2</c:v>
                </c:pt>
                <c:pt idx="1142">
                  <c:v>4.925497965118953E-2</c:v>
                </c:pt>
                <c:pt idx="1143">
                  <c:v>5.4108391789760332E-2</c:v>
                </c:pt>
                <c:pt idx="1144">
                  <c:v>5.1647207429421069E-2</c:v>
                </c:pt>
                <c:pt idx="1145">
                  <c:v>5.9571282054504897E-2</c:v>
                </c:pt>
                <c:pt idx="1146">
                  <c:v>6.9342713224718633E-2</c:v>
                </c:pt>
                <c:pt idx="1147">
                  <c:v>6.7814582263459836E-2</c:v>
                </c:pt>
                <c:pt idx="1148">
                  <c:v>7.6877189079059022E-2</c:v>
                </c:pt>
                <c:pt idx="1149">
                  <c:v>8.0259585602475342E-2</c:v>
                </c:pt>
                <c:pt idx="1150">
                  <c:v>7.9015190847174621E-2</c:v>
                </c:pt>
                <c:pt idx="1151">
                  <c:v>8.8624881468945538E-2</c:v>
                </c:pt>
                <c:pt idx="1152">
                  <c:v>9.1448953814935507E-2</c:v>
                </c:pt>
                <c:pt idx="1153">
                  <c:v>8.4201557202312191E-2</c:v>
                </c:pt>
                <c:pt idx="1154">
                  <c:v>8.6912813825910221E-2</c:v>
                </c:pt>
                <c:pt idx="1155">
                  <c:v>9.2246682511867809E-2</c:v>
                </c:pt>
                <c:pt idx="1156">
                  <c:v>0.10463184260924099</c:v>
                </c:pt>
                <c:pt idx="1157">
                  <c:v>0.110008604501607</c:v>
                </c:pt>
                <c:pt idx="1158">
                  <c:v>0.11478541118380919</c:v>
                </c:pt>
                <c:pt idx="1159">
                  <c:v>0.1060832511678636</c:v>
                </c:pt>
                <c:pt idx="1160">
                  <c:v>0.1178370366576131</c:v>
                </c:pt>
                <c:pt idx="1161">
                  <c:v>0.12046979109380571</c:v>
                </c:pt>
                <c:pt idx="1162">
                  <c:v>0.12807466358077069</c:v>
                </c:pt>
                <c:pt idx="1163">
                  <c:v>0.1166973649067007</c:v>
                </c:pt>
                <c:pt idx="1164">
                  <c:v>0.13037931394430341</c:v>
                </c:pt>
                <c:pt idx="1165">
                  <c:v>0.13523067924732249</c:v>
                </c:pt>
                <c:pt idx="1166">
                  <c:v>0.1398861291022884</c:v>
                </c:pt>
                <c:pt idx="1167">
                  <c:v>0.13831802485576569</c:v>
                </c:pt>
                <c:pt idx="1168">
                  <c:v>0.13365684586367549</c:v>
                </c:pt>
                <c:pt idx="1169">
                  <c:v>0.13957396411776199</c:v>
                </c:pt>
                <c:pt idx="1170">
                  <c:v>0.13158713269588401</c:v>
                </c:pt>
                <c:pt idx="1171">
                  <c:v>0.14345769649490731</c:v>
                </c:pt>
                <c:pt idx="1172">
                  <c:v>0.15041658078876691</c:v>
                </c:pt>
                <c:pt idx="1173">
                  <c:v>0.13634720256709981</c:v>
                </c:pt>
                <c:pt idx="1174">
                  <c:v>0.1518290426070997</c:v>
                </c:pt>
                <c:pt idx="1175">
                  <c:v>0.1516132470329638</c:v>
                </c:pt>
                <c:pt idx="1176">
                  <c:v>0.15594486748594441</c:v>
                </c:pt>
                <c:pt idx="1177">
                  <c:v>0.15784927113312991</c:v>
                </c:pt>
                <c:pt idx="1178">
                  <c:v>0.1644949464186069</c:v>
                </c:pt>
                <c:pt idx="1179">
                  <c:v>0.16890487582560221</c:v>
                </c:pt>
                <c:pt idx="1180">
                  <c:v>0.1684206400652847</c:v>
                </c:pt>
                <c:pt idx="1181">
                  <c:v>0.1784944209305773</c:v>
                </c:pt>
                <c:pt idx="1182">
                  <c:v>0.17034215720234819</c:v>
                </c:pt>
                <c:pt idx="1183">
                  <c:v>0.1699015506094991</c:v>
                </c:pt>
                <c:pt idx="1184">
                  <c:v>0.17912300208674209</c:v>
                </c:pt>
                <c:pt idx="1185">
                  <c:v>0.17398503772451299</c:v>
                </c:pt>
                <c:pt idx="1186">
                  <c:v>0.1830149669411614</c:v>
                </c:pt>
                <c:pt idx="1187">
                  <c:v>0.16777529616090611</c:v>
                </c:pt>
                <c:pt idx="1188">
                  <c:v>0.18069553600671001</c:v>
                </c:pt>
                <c:pt idx="1189">
                  <c:v>0.17825395479845499</c:v>
                </c:pt>
                <c:pt idx="1190">
                  <c:v>0.1942182733427478</c:v>
                </c:pt>
                <c:pt idx="1191">
                  <c:v>0.194943685387372</c:v>
                </c:pt>
                <c:pt idx="1192">
                  <c:v>0.194943685387372</c:v>
                </c:pt>
                <c:pt idx="1193">
                  <c:v>0.18306385868871269</c:v>
                </c:pt>
                <c:pt idx="1194">
                  <c:v>0.19391219558685779</c:v>
                </c:pt>
                <c:pt idx="1195">
                  <c:v>0.18270106602539049</c:v>
                </c:pt>
                <c:pt idx="1196">
                  <c:v>0.18202272114930751</c:v>
                </c:pt>
                <c:pt idx="1197">
                  <c:v>0.18336628098806629</c:v>
                </c:pt>
                <c:pt idx="1198">
                  <c:v>0.18202272114930751</c:v>
                </c:pt>
                <c:pt idx="1199">
                  <c:v>0.18769418747691299</c:v>
                </c:pt>
                <c:pt idx="1200">
                  <c:v>0.18216123106813831</c:v>
                </c:pt>
                <c:pt idx="1201">
                  <c:v>0.18228767123287781</c:v>
                </c:pt>
                <c:pt idx="1202">
                  <c:v>0.18731780821917909</c:v>
                </c:pt>
                <c:pt idx="1203">
                  <c:v>0.18358033776467819</c:v>
                </c:pt>
                <c:pt idx="1204">
                  <c:v>0.18643676742789481</c:v>
                </c:pt>
                <c:pt idx="1205">
                  <c:v>0.17312380661981469</c:v>
                </c:pt>
                <c:pt idx="1206">
                  <c:v>0.16838883327841039</c:v>
                </c:pt>
                <c:pt idx="1207">
                  <c:v>0.17060790112560531</c:v>
                </c:pt>
                <c:pt idx="1208">
                  <c:v>0.17578669934426869</c:v>
                </c:pt>
                <c:pt idx="1209">
                  <c:v>0.16518311588212001</c:v>
                </c:pt>
                <c:pt idx="1210">
                  <c:v>0.172646197202694</c:v>
                </c:pt>
                <c:pt idx="1211">
                  <c:v>0.1893163972715049</c:v>
                </c:pt>
                <c:pt idx="1212">
                  <c:v>0.1758646066570331</c:v>
                </c:pt>
                <c:pt idx="1213">
                  <c:v>0.1685548459203971</c:v>
                </c:pt>
                <c:pt idx="1214">
                  <c:v>0.17796143622267929</c:v>
                </c:pt>
                <c:pt idx="1215">
                  <c:v>0.18071125233728999</c:v>
                </c:pt>
                <c:pt idx="1216">
                  <c:v>0.18447553660731711</c:v>
                </c:pt>
                <c:pt idx="1217">
                  <c:v>0.15914011071249429</c:v>
                </c:pt>
                <c:pt idx="1218">
                  <c:v>0.1625701989908564</c:v>
                </c:pt>
                <c:pt idx="1219">
                  <c:v>0.15588170831535331</c:v>
                </c:pt>
                <c:pt idx="1220">
                  <c:v>0.15588170831535331</c:v>
                </c:pt>
                <c:pt idx="1221">
                  <c:v>0.16097907238199191</c:v>
                </c:pt>
                <c:pt idx="1222">
                  <c:v>0.16097907238199191</c:v>
                </c:pt>
                <c:pt idx="1223">
                  <c:v>0.15472029801287579</c:v>
                </c:pt>
                <c:pt idx="1224">
                  <c:v>0.1390018433994149</c:v>
                </c:pt>
                <c:pt idx="1225">
                  <c:v>0.13425290751388999</c:v>
                </c:pt>
                <c:pt idx="1226">
                  <c:v>0.1385801745392313</c:v>
                </c:pt>
                <c:pt idx="1227">
                  <c:v>0.1474161074104037</c:v>
                </c:pt>
                <c:pt idx="1228">
                  <c:v>0.1484447703563648</c:v>
                </c:pt>
                <c:pt idx="1229">
                  <c:v>0.1430471389495836</c:v>
                </c:pt>
                <c:pt idx="1230">
                  <c:v>0.13680263886343791</c:v>
                </c:pt>
                <c:pt idx="1231">
                  <c:v>0.12533710478969851</c:v>
                </c:pt>
                <c:pt idx="1232">
                  <c:v>0.12266891725576019</c:v>
                </c:pt>
                <c:pt idx="1233">
                  <c:v>0.1271797679869491</c:v>
                </c:pt>
                <c:pt idx="1234">
                  <c:v>0.12462641312528271</c:v>
                </c:pt>
                <c:pt idx="1235">
                  <c:v>0.1198219637135268</c:v>
                </c:pt>
                <c:pt idx="1236">
                  <c:v>0.12625331815425589</c:v>
                </c:pt>
                <c:pt idx="1237">
                  <c:v>0.1192872771408625</c:v>
                </c:pt>
                <c:pt idx="1238">
                  <c:v>0.1070943646929088</c:v>
                </c:pt>
                <c:pt idx="1239">
                  <c:v>0.1098955993085191</c:v>
                </c:pt>
                <c:pt idx="1240">
                  <c:v>0.102965478735938</c:v>
                </c:pt>
                <c:pt idx="1241">
                  <c:v>9.0645404245736666E-2</c:v>
                </c:pt>
                <c:pt idx="1242">
                  <c:v>9.0645404245736666E-2</c:v>
                </c:pt>
                <c:pt idx="1243">
                  <c:v>7.6948911419184154E-2</c:v>
                </c:pt>
                <c:pt idx="1244">
                  <c:v>5.2378548448909233E-2</c:v>
                </c:pt>
                <c:pt idx="1245">
                  <c:v>3.7110756111646527E-2</c:v>
                </c:pt>
                <c:pt idx="1246">
                  <c:v>3.0721280848878679E-2</c:v>
                </c:pt>
                <c:pt idx="1247">
                  <c:v>3.1931777531006032E-2</c:v>
                </c:pt>
                <c:pt idx="1248">
                  <c:v>3.0721280848878679E-2</c:v>
                </c:pt>
                <c:pt idx="1249">
                  <c:v>3.7110756111646527E-2</c:v>
                </c:pt>
                <c:pt idx="1250">
                  <c:v>3.7110756111646527E-2</c:v>
                </c:pt>
                <c:pt idx="1251">
                  <c:v>3.0721280848878679E-2</c:v>
                </c:pt>
                <c:pt idx="1252">
                  <c:v>3.7110756111646527E-2</c:v>
                </c:pt>
                <c:pt idx="1253">
                  <c:v>3.6810000633067233E-2</c:v>
                </c:pt>
                <c:pt idx="1254">
                  <c:v>1.468198697632812E-2</c:v>
                </c:pt>
                <c:pt idx="1255">
                  <c:v>-1.3643555837493291E-3</c:v>
                </c:pt>
                <c:pt idx="1256">
                  <c:v>-3.022338829449869E-2</c:v>
                </c:pt>
                <c:pt idx="1257">
                  <c:v>-1.977564308705388E-2</c:v>
                </c:pt>
                <c:pt idx="1258">
                  <c:v>-2.6329758502604019E-2</c:v>
                </c:pt>
                <c:pt idx="1259">
                  <c:v>-1.977564308705388E-2</c:v>
                </c:pt>
                <c:pt idx="1260">
                  <c:v>-1.977564308705388E-2</c:v>
                </c:pt>
                <c:pt idx="1261">
                  <c:v>-1.977564308705388E-2</c:v>
                </c:pt>
                <c:pt idx="1262">
                  <c:v>-1.7923123812404199E-2</c:v>
                </c:pt>
                <c:pt idx="1263">
                  <c:v>-2.6581950889833929E-2</c:v>
                </c:pt>
                <c:pt idx="1264">
                  <c:v>-5.1756482880442163E-2</c:v>
                </c:pt>
                <c:pt idx="1265">
                  <c:v>-5.1756482880442163E-2</c:v>
                </c:pt>
                <c:pt idx="1266">
                  <c:v>-6.3985096931010815E-2</c:v>
                </c:pt>
                <c:pt idx="1267">
                  <c:v>-8.9060240054155443E-2</c:v>
                </c:pt>
                <c:pt idx="1268">
                  <c:v>-9.4637140332647501E-2</c:v>
                </c:pt>
                <c:pt idx="1269">
                  <c:v>-8.5071708280584968E-2</c:v>
                </c:pt>
                <c:pt idx="1270">
                  <c:v>-8.5071708280584968E-2</c:v>
                </c:pt>
                <c:pt idx="1271">
                  <c:v>-8.7039402405002728E-2</c:v>
                </c:pt>
                <c:pt idx="1272">
                  <c:v>-9.1220691354654493E-2</c:v>
                </c:pt>
                <c:pt idx="1273">
                  <c:v>-8.2782123360021997E-2</c:v>
                </c:pt>
                <c:pt idx="1274">
                  <c:v>-0.1008406037243786</c:v>
                </c:pt>
                <c:pt idx="1275">
                  <c:v>-0.100608371458577</c:v>
                </c:pt>
                <c:pt idx="1276">
                  <c:v>-0.1138143706566878</c:v>
                </c:pt>
                <c:pt idx="1277">
                  <c:v>-0.13078934383567459</c:v>
                </c:pt>
                <c:pt idx="1278">
                  <c:v>-0.12806214229802609</c:v>
                </c:pt>
                <c:pt idx="1279">
                  <c:v>-0.13371434871795621</c:v>
                </c:pt>
                <c:pt idx="1280">
                  <c:v>-0.1231518307621699</c:v>
                </c:pt>
                <c:pt idx="1281">
                  <c:v>-0.13487914349771951</c:v>
                </c:pt>
                <c:pt idx="1282">
                  <c:v>-0.136842479922061</c:v>
                </c:pt>
                <c:pt idx="1283">
                  <c:v>-0.128649463620164</c:v>
                </c:pt>
                <c:pt idx="1284">
                  <c:v>-0.1471127007685343</c:v>
                </c:pt>
                <c:pt idx="1285">
                  <c:v>-0.1471127007685343</c:v>
                </c:pt>
                <c:pt idx="1286">
                  <c:v>-0.16520921334591229</c:v>
                </c:pt>
                <c:pt idx="1287">
                  <c:v>-0.1588032525081419</c:v>
                </c:pt>
                <c:pt idx="1288">
                  <c:v>-0.1451723199443733</c:v>
                </c:pt>
                <c:pt idx="1289">
                  <c:v>-0.1601680327806774</c:v>
                </c:pt>
                <c:pt idx="1290">
                  <c:v>-0.17994340844805151</c:v>
                </c:pt>
                <c:pt idx="1291">
                  <c:v>-0.15415347763482751</c:v>
                </c:pt>
                <c:pt idx="1292">
                  <c:v>-0.1527554321754003</c:v>
                </c:pt>
                <c:pt idx="1293">
                  <c:v>-0.1527554321754003</c:v>
                </c:pt>
                <c:pt idx="1294">
                  <c:v>-0.17091707781511689</c:v>
                </c:pt>
                <c:pt idx="1295">
                  <c:v>-0.17147154358684699</c:v>
                </c:pt>
                <c:pt idx="1296">
                  <c:v>-0.18225051968622161</c:v>
                </c:pt>
                <c:pt idx="1297">
                  <c:v>-0.17423826612592891</c:v>
                </c:pt>
                <c:pt idx="1298">
                  <c:v>-0.1733686694134913</c:v>
                </c:pt>
                <c:pt idx="1299">
                  <c:v>-0.17783735546841609</c:v>
                </c:pt>
                <c:pt idx="1300">
                  <c:v>-0.17783735546841609</c:v>
                </c:pt>
                <c:pt idx="1301">
                  <c:v>-0.17783735546841609</c:v>
                </c:pt>
                <c:pt idx="1302">
                  <c:v>-0.17953441174326379</c:v>
                </c:pt>
                <c:pt idx="1303">
                  <c:v>-0.17260476528763549</c:v>
                </c:pt>
                <c:pt idx="1304">
                  <c:v>-0.1731374609217676</c:v>
                </c:pt>
                <c:pt idx="1305">
                  <c:v>-0.1735793744632321</c:v>
                </c:pt>
                <c:pt idx="1306">
                  <c:v>-0.1871276831504953</c:v>
                </c:pt>
                <c:pt idx="1307">
                  <c:v>-0.16780084508197091</c:v>
                </c:pt>
                <c:pt idx="1308">
                  <c:v>-0.185533274955098</c:v>
                </c:pt>
                <c:pt idx="1309">
                  <c:v>-0.1824728501007504</c:v>
                </c:pt>
                <c:pt idx="1310">
                  <c:v>-0.18130473611173939</c:v>
                </c:pt>
                <c:pt idx="1311">
                  <c:v>-0.16844352892738909</c:v>
                </c:pt>
                <c:pt idx="1312">
                  <c:v>-0.17865616185371611</c:v>
                </c:pt>
                <c:pt idx="1313">
                  <c:v>-0.17323881615988981</c:v>
                </c:pt>
                <c:pt idx="1314">
                  <c:v>-0.1710546277209124</c:v>
                </c:pt>
                <c:pt idx="1315">
                  <c:v>-0.17659480651878551</c:v>
                </c:pt>
                <c:pt idx="1316">
                  <c:v>-0.18166671407738311</c:v>
                </c:pt>
                <c:pt idx="1317">
                  <c:v>-0.1775492605010843</c:v>
                </c:pt>
                <c:pt idx="1318">
                  <c:v>-0.16428572268512051</c:v>
                </c:pt>
                <c:pt idx="1319">
                  <c:v>-0.16497345301064381</c:v>
                </c:pt>
                <c:pt idx="1320">
                  <c:v>-0.16083383954042799</c:v>
                </c:pt>
                <c:pt idx="1321">
                  <c:v>-0.1624686262232683</c:v>
                </c:pt>
                <c:pt idx="1322">
                  <c:v>-0.16382450218910999</c:v>
                </c:pt>
                <c:pt idx="1323">
                  <c:v>-0.163627337593692</c:v>
                </c:pt>
                <c:pt idx="1324">
                  <c:v>-0.1536538976014056</c:v>
                </c:pt>
                <c:pt idx="1325">
                  <c:v>-0.159540374193228</c:v>
                </c:pt>
                <c:pt idx="1326">
                  <c:v>-0.1529255038405232</c:v>
                </c:pt>
                <c:pt idx="1327">
                  <c:v>-0.15087253462490829</c:v>
                </c:pt>
                <c:pt idx="1328">
                  <c:v>-0.15285760694188569</c:v>
                </c:pt>
                <c:pt idx="1329">
                  <c:v>-0.1507109816834859</c:v>
                </c:pt>
                <c:pt idx="1330">
                  <c:v>-0.1606084381967067</c:v>
                </c:pt>
                <c:pt idx="1331">
                  <c:v>-0.15836263766455269</c:v>
                </c:pt>
                <c:pt idx="1332">
                  <c:v>-0.1484790611269223</c:v>
                </c:pt>
                <c:pt idx="1333">
                  <c:v>-0.1458480506666732</c:v>
                </c:pt>
                <c:pt idx="1334">
                  <c:v>-0.13466184134414511</c:v>
                </c:pt>
                <c:pt idx="1335">
                  <c:v>-0.13439424020116811</c:v>
                </c:pt>
                <c:pt idx="1336">
                  <c:v>-0.13439424020116811</c:v>
                </c:pt>
                <c:pt idx="1337">
                  <c:v>-0.12976123398059389</c:v>
                </c:pt>
                <c:pt idx="1338">
                  <c:v>-0.1386014397247762</c:v>
                </c:pt>
                <c:pt idx="1339">
                  <c:v>-0.1312422672789452</c:v>
                </c:pt>
                <c:pt idx="1340">
                  <c:v>-0.1205611849947424</c:v>
                </c:pt>
                <c:pt idx="1341">
                  <c:v>-0.12175669307143749</c:v>
                </c:pt>
                <c:pt idx="1342">
                  <c:v>-0.1190119311312986</c:v>
                </c:pt>
                <c:pt idx="1343">
                  <c:v>-0.10309993450801851</c:v>
                </c:pt>
                <c:pt idx="1344">
                  <c:v>-0.1167293111647858</c:v>
                </c:pt>
                <c:pt idx="1345">
                  <c:v>-0.1029971784947712</c:v>
                </c:pt>
                <c:pt idx="1346">
                  <c:v>-0.1037996345294161</c:v>
                </c:pt>
                <c:pt idx="1347">
                  <c:v>-0.10451949354533591</c:v>
                </c:pt>
                <c:pt idx="1348">
                  <c:v>-0.10320538557474659</c:v>
                </c:pt>
                <c:pt idx="1349">
                  <c:v>-9.3207759833121032E-2</c:v>
                </c:pt>
                <c:pt idx="1350">
                  <c:v>-9.6324376379356452E-2</c:v>
                </c:pt>
                <c:pt idx="1351">
                  <c:v>-9.4844096550902715E-2</c:v>
                </c:pt>
                <c:pt idx="1352">
                  <c:v>-8.9110423430724561E-2</c:v>
                </c:pt>
                <c:pt idx="1353">
                  <c:v>-8.5381396009874946E-2</c:v>
                </c:pt>
                <c:pt idx="1354">
                  <c:v>-9.1137535511896295E-2</c:v>
                </c:pt>
                <c:pt idx="1355">
                  <c:v>-7.8943368253380011E-2</c:v>
                </c:pt>
                <c:pt idx="1356">
                  <c:v>-7.7372085839928259E-2</c:v>
                </c:pt>
                <c:pt idx="1357">
                  <c:v>-8.0421846870970509E-2</c:v>
                </c:pt>
                <c:pt idx="1358">
                  <c:v>-6.7424727260507439E-2</c:v>
                </c:pt>
                <c:pt idx="1359">
                  <c:v>-6.0990137885870113E-2</c:v>
                </c:pt>
                <c:pt idx="1360">
                  <c:v>-5.9434545555595929E-2</c:v>
                </c:pt>
                <c:pt idx="1361">
                  <c:v>-6.5304194907053498E-2</c:v>
                </c:pt>
                <c:pt idx="1362">
                  <c:v>-5.973006986484828E-2</c:v>
                </c:pt>
                <c:pt idx="1363">
                  <c:v>-5.4859231366157613E-2</c:v>
                </c:pt>
                <c:pt idx="1364">
                  <c:v>-5.237410968315221E-2</c:v>
                </c:pt>
                <c:pt idx="1365">
                  <c:v>-5.237410968315221E-2</c:v>
                </c:pt>
                <c:pt idx="1366">
                  <c:v>-5.237410968315221E-2</c:v>
                </c:pt>
                <c:pt idx="1367">
                  <c:v>-5.0435854818407712E-2</c:v>
                </c:pt>
                <c:pt idx="1368">
                  <c:v>-4.3178143371176828E-2</c:v>
                </c:pt>
                <c:pt idx="1369">
                  <c:v>-3.5821011219189743E-2</c:v>
                </c:pt>
                <c:pt idx="1370">
                  <c:v>-2.5634200374014121E-2</c:v>
                </c:pt>
                <c:pt idx="1371">
                  <c:v>-1.8820070705813641E-2</c:v>
                </c:pt>
                <c:pt idx="1372">
                  <c:v>-1.3948456172740891E-2</c:v>
                </c:pt>
                <c:pt idx="1373">
                  <c:v>-1.8154199029042369E-2</c:v>
                </c:pt>
                <c:pt idx="1374">
                  <c:v>-8.3681071431997676E-3</c:v>
                </c:pt>
                <c:pt idx="1375">
                  <c:v>-6.5376759061095786E-3</c:v>
                </c:pt>
                <c:pt idx="1376">
                  <c:v>-9.6999999999997696E-3</c:v>
                </c:pt>
                <c:pt idx="1377">
                  <c:v>-7.1999999999997691E-3</c:v>
                </c:pt>
                <c:pt idx="1378">
                  <c:v>1.000000000001284E-4</c:v>
                </c:pt>
                <c:pt idx="1379">
                  <c:v>-1.4336528864645299E-3</c:v>
                </c:pt>
                <c:pt idx="1380">
                  <c:v>-4.5983653162226518E-4</c:v>
                </c:pt>
                <c:pt idx="1381">
                  <c:v>6.729974891765543E-3</c:v>
                </c:pt>
                <c:pt idx="1382">
                  <c:v>9.2367164178069009E-3</c:v>
                </c:pt>
                <c:pt idx="1383">
                  <c:v>1.1064275315830161E-2</c:v>
                </c:pt>
                <c:pt idx="1384">
                  <c:v>1.801680869901507E-2</c:v>
                </c:pt>
                <c:pt idx="1385">
                  <c:v>2.0634741139135129E-2</c:v>
                </c:pt>
                <c:pt idx="1386">
                  <c:v>1.6593247006230841E-2</c:v>
                </c:pt>
                <c:pt idx="1387">
                  <c:v>2.6370952969437381E-2</c:v>
                </c:pt>
                <c:pt idx="1388">
                  <c:v>1.867585966159957E-2</c:v>
                </c:pt>
                <c:pt idx="1389">
                  <c:v>2.5775476120350881E-2</c:v>
                </c:pt>
                <c:pt idx="1390">
                  <c:v>3.2756595945091962E-2</c:v>
                </c:pt>
                <c:pt idx="1391">
                  <c:v>4.0023263990691768E-2</c:v>
                </c:pt>
                <c:pt idx="1392">
                  <c:v>4.5368608096293103E-2</c:v>
                </c:pt>
                <c:pt idx="1393">
                  <c:v>5.6096419512572687E-2</c:v>
                </c:pt>
                <c:pt idx="1394">
                  <c:v>4.942442482160473E-2</c:v>
                </c:pt>
                <c:pt idx="1395">
                  <c:v>6.3470688639213679E-2</c:v>
                </c:pt>
                <c:pt idx="1396">
                  <c:v>7.559808245228003E-2</c:v>
                </c:pt>
                <c:pt idx="1397">
                  <c:v>7.2362561136201042E-2</c:v>
                </c:pt>
                <c:pt idx="1398">
                  <c:v>6.7409320805553868E-2</c:v>
                </c:pt>
                <c:pt idx="1399">
                  <c:v>8.4557775087700224E-2</c:v>
                </c:pt>
                <c:pt idx="1400">
                  <c:v>8.1262419425038035E-2</c:v>
                </c:pt>
                <c:pt idx="1401">
                  <c:v>8.6095749651815628E-2</c:v>
                </c:pt>
                <c:pt idx="1402">
                  <c:v>8.9104002413658706E-2</c:v>
                </c:pt>
                <c:pt idx="1403">
                  <c:v>9.2703026326067084E-2</c:v>
                </c:pt>
                <c:pt idx="1404">
                  <c:v>0.1009455092803352</c:v>
                </c:pt>
                <c:pt idx="1405">
                  <c:v>9.3345068484943866E-2</c:v>
                </c:pt>
                <c:pt idx="1406">
                  <c:v>0.1033995477545067</c:v>
                </c:pt>
                <c:pt idx="1407">
                  <c:v>0.1068514350187471</c:v>
                </c:pt>
                <c:pt idx="1408">
                  <c:v>0.11641168917360011</c:v>
                </c:pt>
                <c:pt idx="1409">
                  <c:v>0.1201333170610296</c:v>
                </c:pt>
                <c:pt idx="1410">
                  <c:v>0.1329834136633905</c:v>
                </c:pt>
                <c:pt idx="1411">
                  <c:v>0.1313311163264971</c:v>
                </c:pt>
                <c:pt idx="1412">
                  <c:v>0.1342473101460657</c:v>
                </c:pt>
                <c:pt idx="1413">
                  <c:v>0.13085669522344179</c:v>
                </c:pt>
                <c:pt idx="1414">
                  <c:v>0.1314118774016256</c:v>
                </c:pt>
                <c:pt idx="1415">
                  <c:v>0.15104920517937581</c:v>
                </c:pt>
                <c:pt idx="1416">
                  <c:v>0.1451486251146781</c:v>
                </c:pt>
                <c:pt idx="1417">
                  <c:v>0.1451486251146781</c:v>
                </c:pt>
                <c:pt idx="1418">
                  <c:v>0.15960123430717549</c:v>
                </c:pt>
                <c:pt idx="1419">
                  <c:v>0.16188782054968251</c:v>
                </c:pt>
                <c:pt idx="1420">
                  <c:v>0.15190210266210091</c:v>
                </c:pt>
                <c:pt idx="1421">
                  <c:v>0.1611108885587863</c:v>
                </c:pt>
                <c:pt idx="1422">
                  <c:v>0.16927230026652329</c:v>
                </c:pt>
                <c:pt idx="1423">
                  <c:v>0.16760725642008889</c:v>
                </c:pt>
                <c:pt idx="1424">
                  <c:v>0.17294744011236479</c:v>
                </c:pt>
                <c:pt idx="1425">
                  <c:v>0.1654880734849298</c:v>
                </c:pt>
                <c:pt idx="1426">
                  <c:v>0.1654880734849298</c:v>
                </c:pt>
                <c:pt idx="1427">
                  <c:v>0.16139754785795829</c:v>
                </c:pt>
                <c:pt idx="1428">
                  <c:v>0.1617667742030027</c:v>
                </c:pt>
                <c:pt idx="1429">
                  <c:v>0.1617667742030027</c:v>
                </c:pt>
                <c:pt idx="1430">
                  <c:v>0.17100780616873079</c:v>
                </c:pt>
                <c:pt idx="1431">
                  <c:v>0.17974772294554861</c:v>
                </c:pt>
                <c:pt idx="1432">
                  <c:v>0.1770407598969482</c:v>
                </c:pt>
                <c:pt idx="1433">
                  <c:v>0.1849742793027144</c:v>
                </c:pt>
                <c:pt idx="1434">
                  <c:v>0.19266825261937451</c:v>
                </c:pt>
                <c:pt idx="1435">
                  <c:v>0.18859481394289121</c:v>
                </c:pt>
                <c:pt idx="1436">
                  <c:v>0.1897855473949476</c:v>
                </c:pt>
                <c:pt idx="1437">
                  <c:v>0.1907891794727658</c:v>
                </c:pt>
                <c:pt idx="1438">
                  <c:v>0.1907891794727658</c:v>
                </c:pt>
                <c:pt idx="1439">
                  <c:v>0.1952802861372496</c:v>
                </c:pt>
                <c:pt idx="1440">
                  <c:v>0.1924556317914636</c:v>
                </c:pt>
                <c:pt idx="1441">
                  <c:v>0.19593820392545011</c:v>
                </c:pt>
                <c:pt idx="1442">
                  <c:v>0.1800809876411911</c:v>
                </c:pt>
                <c:pt idx="1443">
                  <c:v>0.19014704400327689</c:v>
                </c:pt>
                <c:pt idx="1444">
                  <c:v>0.20204954647503959</c:v>
                </c:pt>
                <c:pt idx="1445">
                  <c:v>0.20204954647503959</c:v>
                </c:pt>
                <c:pt idx="1446">
                  <c:v>0.19385484935242139</c:v>
                </c:pt>
                <c:pt idx="1447">
                  <c:v>0.19134821190345591</c:v>
                </c:pt>
                <c:pt idx="1448">
                  <c:v>0.19810384389627489</c:v>
                </c:pt>
                <c:pt idx="1449">
                  <c:v>0.20043340600783799</c:v>
                </c:pt>
                <c:pt idx="1450">
                  <c:v>0.20043340600783799</c:v>
                </c:pt>
                <c:pt idx="1451">
                  <c:v>0.20043340600783799</c:v>
                </c:pt>
                <c:pt idx="1452">
                  <c:v>0.20043340600783799</c:v>
                </c:pt>
                <c:pt idx="1453">
                  <c:v>0.19550526186813111</c:v>
                </c:pt>
                <c:pt idx="1454">
                  <c:v>0.18881831790846551</c:v>
                </c:pt>
                <c:pt idx="1455">
                  <c:v>0.1932293716051747</c:v>
                </c:pt>
                <c:pt idx="1456">
                  <c:v>0.19646353577939049</c:v>
                </c:pt>
                <c:pt idx="1457">
                  <c:v>0.19646353577939049</c:v>
                </c:pt>
                <c:pt idx="1458">
                  <c:v>0.1888554642398787</c:v>
                </c:pt>
                <c:pt idx="1459">
                  <c:v>0.1888554642398787</c:v>
                </c:pt>
                <c:pt idx="1460">
                  <c:v>0.18660547955512999</c:v>
                </c:pt>
                <c:pt idx="1461">
                  <c:v>0.1879497357756435</c:v>
                </c:pt>
                <c:pt idx="1462">
                  <c:v>0.19576720563209629</c:v>
                </c:pt>
                <c:pt idx="1463">
                  <c:v>0.198565612329175</c:v>
                </c:pt>
                <c:pt idx="1464">
                  <c:v>0.17633337154603479</c:v>
                </c:pt>
                <c:pt idx="1465">
                  <c:v>0.17633337154603479</c:v>
                </c:pt>
                <c:pt idx="1466">
                  <c:v>0.17595537983337681</c:v>
                </c:pt>
                <c:pt idx="1467">
                  <c:v>0.17779396360047681</c:v>
                </c:pt>
                <c:pt idx="1468">
                  <c:v>0.17313937677409311</c:v>
                </c:pt>
                <c:pt idx="1469">
                  <c:v>0.17313937677409311</c:v>
                </c:pt>
                <c:pt idx="1470">
                  <c:v>0.17672236569151939</c:v>
                </c:pt>
                <c:pt idx="1471">
                  <c:v>0.15312498916797451</c:v>
                </c:pt>
                <c:pt idx="1472">
                  <c:v>0.1589689096506009</c:v>
                </c:pt>
                <c:pt idx="1473">
                  <c:v>0.16443975424696261</c:v>
                </c:pt>
                <c:pt idx="1474">
                  <c:v>0.1376054352706457</c:v>
                </c:pt>
                <c:pt idx="1475">
                  <c:v>0.1376054352706457</c:v>
                </c:pt>
                <c:pt idx="1476">
                  <c:v>0.1376054352706457</c:v>
                </c:pt>
                <c:pt idx="1477">
                  <c:v>0.1376054352706457</c:v>
                </c:pt>
                <c:pt idx="1478">
                  <c:v>0.1376054352706457</c:v>
                </c:pt>
                <c:pt idx="1479">
                  <c:v>0.15664984965229239</c:v>
                </c:pt>
                <c:pt idx="1480">
                  <c:v>0.1426895586714256</c:v>
                </c:pt>
                <c:pt idx="1481">
                  <c:v>0.13210689611068829</c:v>
                </c:pt>
                <c:pt idx="1482">
                  <c:v>0.13541929642361211</c:v>
                </c:pt>
                <c:pt idx="1483">
                  <c:v>0.1300387824760367</c:v>
                </c:pt>
                <c:pt idx="1484">
                  <c:v>0.1344305084633822</c:v>
                </c:pt>
                <c:pt idx="1485">
                  <c:v>0.1344305084633822</c:v>
                </c:pt>
                <c:pt idx="1486">
                  <c:v>0.13454601444052461</c:v>
                </c:pt>
                <c:pt idx="1487">
                  <c:v>0.1363605053893899</c:v>
                </c:pt>
                <c:pt idx="1488">
                  <c:v>0.12616702629969989</c:v>
                </c:pt>
                <c:pt idx="1489">
                  <c:v>0.1181568586617321</c:v>
                </c:pt>
                <c:pt idx="1490">
                  <c:v>0.1208928095020608</c:v>
                </c:pt>
                <c:pt idx="1491">
                  <c:v>0.119007925368239</c:v>
                </c:pt>
                <c:pt idx="1492">
                  <c:v>0.1129665071694477</c:v>
                </c:pt>
                <c:pt idx="1493">
                  <c:v>0.109460815056937</c:v>
                </c:pt>
                <c:pt idx="1494">
                  <c:v>0.1141442984084281</c:v>
                </c:pt>
                <c:pt idx="1495">
                  <c:v>9.9538540570090706E-2</c:v>
                </c:pt>
                <c:pt idx="1496">
                  <c:v>8.2546028613480552E-2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0.55039373134815639</c:v>
                </c:pt>
                <c:pt idx="1">
                  <c:v>0.55039373134815639</c:v>
                </c:pt>
                <c:pt idx="2">
                  <c:v>0.55039186249464067</c:v>
                </c:pt>
                <c:pt idx="3">
                  <c:v>0.55040074161134822</c:v>
                </c:pt>
                <c:pt idx="4">
                  <c:v>0.55039929876270499</c:v>
                </c:pt>
                <c:pt idx="5">
                  <c:v>0.53801205217058301</c:v>
                </c:pt>
                <c:pt idx="6">
                  <c:v>0.51694343795943798</c:v>
                </c:pt>
                <c:pt idx="7">
                  <c:v>0.50478085443999776</c:v>
                </c:pt>
                <c:pt idx="8">
                  <c:v>0.49589845253300158</c:v>
                </c:pt>
                <c:pt idx="9">
                  <c:v>0.49259871778060133</c:v>
                </c:pt>
                <c:pt idx="10">
                  <c:v>0.49203479790159388</c:v>
                </c:pt>
                <c:pt idx="11">
                  <c:v>0.49192801188973112</c:v>
                </c:pt>
                <c:pt idx="12">
                  <c:v>0.48949491288525632</c:v>
                </c:pt>
                <c:pt idx="13">
                  <c:v>0.49016521596414458</c:v>
                </c:pt>
                <c:pt idx="14">
                  <c:v>0.4840171805658815</c:v>
                </c:pt>
                <c:pt idx="15">
                  <c:v>0.48032242001577569</c:v>
                </c:pt>
                <c:pt idx="16">
                  <c:v>0.46858630368375048</c:v>
                </c:pt>
                <c:pt idx="17">
                  <c:v>0.46656438593067512</c:v>
                </c:pt>
                <c:pt idx="18">
                  <c:v>0.46500386900472113</c:v>
                </c:pt>
                <c:pt idx="19">
                  <c:v>0.46725494747823693</c:v>
                </c:pt>
                <c:pt idx="20">
                  <c:v>0.46251088359277409</c:v>
                </c:pt>
                <c:pt idx="21">
                  <c:v>0.46141850022671999</c:v>
                </c:pt>
                <c:pt idx="22">
                  <c:v>0.46364454557312379</c:v>
                </c:pt>
                <c:pt idx="23">
                  <c:v>0.45848683784588029</c:v>
                </c:pt>
                <c:pt idx="24">
                  <c:v>0.45063431591569902</c:v>
                </c:pt>
                <c:pt idx="25">
                  <c:v>0.44473668885429313</c:v>
                </c:pt>
                <c:pt idx="26">
                  <c:v>0.44403197985325737</c:v>
                </c:pt>
                <c:pt idx="27">
                  <c:v>0.4384614103994976</c:v>
                </c:pt>
                <c:pt idx="28">
                  <c:v>0.43180420470652758</c:v>
                </c:pt>
                <c:pt idx="29">
                  <c:v>0.43180420470652747</c:v>
                </c:pt>
                <c:pt idx="30">
                  <c:v>0.42992038708436392</c:v>
                </c:pt>
                <c:pt idx="31">
                  <c:v>0.42782004743548152</c:v>
                </c:pt>
                <c:pt idx="32">
                  <c:v>0.42662654554740093</c:v>
                </c:pt>
                <c:pt idx="33">
                  <c:v>0.4206071185167225</c:v>
                </c:pt>
                <c:pt idx="34">
                  <c:v>0.4195496781762395</c:v>
                </c:pt>
                <c:pt idx="35">
                  <c:v>0.41754589507994611</c:v>
                </c:pt>
                <c:pt idx="36">
                  <c:v>0.41262754070660512</c:v>
                </c:pt>
                <c:pt idx="37">
                  <c:v>0.40796570750433442</c:v>
                </c:pt>
                <c:pt idx="38">
                  <c:v>0.40419895954412322</c:v>
                </c:pt>
                <c:pt idx="39">
                  <c:v>0.40225301201086983</c:v>
                </c:pt>
                <c:pt idx="40">
                  <c:v>0.39964922154761617</c:v>
                </c:pt>
                <c:pt idx="41">
                  <c:v>0.40016085850564459</c:v>
                </c:pt>
                <c:pt idx="42">
                  <c:v>0.40341474059144428</c:v>
                </c:pt>
                <c:pt idx="43">
                  <c:v>0.4017077797825328</c:v>
                </c:pt>
                <c:pt idx="44">
                  <c:v>0.40170777978253291</c:v>
                </c:pt>
                <c:pt idx="45">
                  <c:v>0.3982521623197196</c:v>
                </c:pt>
                <c:pt idx="46">
                  <c:v>0.3942564162055841</c:v>
                </c:pt>
                <c:pt idx="47">
                  <c:v>0.38866015294434358</c:v>
                </c:pt>
                <c:pt idx="48">
                  <c:v>0.38158494102875301</c:v>
                </c:pt>
                <c:pt idx="49">
                  <c:v>0.3788482104270155</c:v>
                </c:pt>
                <c:pt idx="50">
                  <c:v>0.37745063409763152</c:v>
                </c:pt>
                <c:pt idx="51">
                  <c:v>0.3742754808525437</c:v>
                </c:pt>
                <c:pt idx="52">
                  <c:v>0.37427548085254381</c:v>
                </c:pt>
                <c:pt idx="53">
                  <c:v>0.37415340113961681</c:v>
                </c:pt>
                <c:pt idx="54">
                  <c:v>0.36956886048132492</c:v>
                </c:pt>
                <c:pt idx="55">
                  <c:v>0.36763999999999991</c:v>
                </c:pt>
                <c:pt idx="56">
                  <c:v>0.36154699144133501</c:v>
                </c:pt>
                <c:pt idx="57">
                  <c:v>0.36117553522697221</c:v>
                </c:pt>
                <c:pt idx="58">
                  <c:v>0.35928029106419102</c:v>
                </c:pt>
                <c:pt idx="59">
                  <c:v>0.36195754830984128</c:v>
                </c:pt>
                <c:pt idx="60">
                  <c:v>0.3551164047191262</c:v>
                </c:pt>
                <c:pt idx="61">
                  <c:v>0.34994179233856132</c:v>
                </c:pt>
                <c:pt idx="62">
                  <c:v>0.34732483440543971</c:v>
                </c:pt>
                <c:pt idx="63">
                  <c:v>0.34608619540030811</c:v>
                </c:pt>
                <c:pt idx="64">
                  <c:v>0.3412851703066212</c:v>
                </c:pt>
                <c:pt idx="65">
                  <c:v>0.34014533206392539</c:v>
                </c:pt>
                <c:pt idx="66">
                  <c:v>0.34096973000095132</c:v>
                </c:pt>
                <c:pt idx="67">
                  <c:v>0.34100133638536262</c:v>
                </c:pt>
                <c:pt idx="68">
                  <c:v>0.33872671896839812</c:v>
                </c:pt>
                <c:pt idx="69">
                  <c:v>0.3387024757781501</c:v>
                </c:pt>
                <c:pt idx="70">
                  <c:v>0.34149419013961269</c:v>
                </c:pt>
                <c:pt idx="71">
                  <c:v>0.34026853704053123</c:v>
                </c:pt>
                <c:pt idx="72">
                  <c:v>0.33706405753753771</c:v>
                </c:pt>
                <c:pt idx="73">
                  <c:v>0.33264026936714008</c:v>
                </c:pt>
                <c:pt idx="74">
                  <c:v>0.32874415591578271</c:v>
                </c:pt>
                <c:pt idx="75">
                  <c:v>0.32710955231967792</c:v>
                </c:pt>
                <c:pt idx="76">
                  <c:v>0.32725150077754062</c:v>
                </c:pt>
                <c:pt idx="77">
                  <c:v>0.3238524623703648</c:v>
                </c:pt>
                <c:pt idx="78">
                  <c:v>0.32071953423828642</c:v>
                </c:pt>
                <c:pt idx="79">
                  <c:v>0.31898181255065261</c:v>
                </c:pt>
                <c:pt idx="80">
                  <c:v>0.3183813891587256</c:v>
                </c:pt>
                <c:pt idx="81">
                  <c:v>0.3171792834610474</c:v>
                </c:pt>
                <c:pt idx="82">
                  <c:v>0.31517930840282482</c:v>
                </c:pt>
                <c:pt idx="83">
                  <c:v>0.31275248884064549</c:v>
                </c:pt>
                <c:pt idx="84">
                  <c:v>0.31051838765466933</c:v>
                </c:pt>
                <c:pt idx="85">
                  <c:v>0.31135785842017849</c:v>
                </c:pt>
                <c:pt idx="86">
                  <c:v>0.30611750387927489</c:v>
                </c:pt>
                <c:pt idx="87">
                  <c:v>0.30467833621492102</c:v>
                </c:pt>
                <c:pt idx="88">
                  <c:v>0.30634158080228091</c:v>
                </c:pt>
                <c:pt idx="89">
                  <c:v>0.30421520644908978</c:v>
                </c:pt>
                <c:pt idx="90">
                  <c:v>0.30093487991592011</c:v>
                </c:pt>
                <c:pt idx="91">
                  <c:v>0.29987889074049179</c:v>
                </c:pt>
                <c:pt idx="92">
                  <c:v>0.30042887873250562</c:v>
                </c:pt>
                <c:pt idx="93">
                  <c:v>0.29723007782998501</c:v>
                </c:pt>
                <c:pt idx="94">
                  <c:v>0.2955296119701909</c:v>
                </c:pt>
                <c:pt idx="95">
                  <c:v>0.29497810952917652</c:v>
                </c:pt>
                <c:pt idx="96">
                  <c:v>0.29466607152155327</c:v>
                </c:pt>
                <c:pt idx="97">
                  <c:v>0.29330062293775799</c:v>
                </c:pt>
                <c:pt idx="98">
                  <c:v>0.29399189913228507</c:v>
                </c:pt>
                <c:pt idx="99">
                  <c:v>0.29274516594765437</c:v>
                </c:pt>
                <c:pt idx="100">
                  <c:v>0.29150365723211857</c:v>
                </c:pt>
                <c:pt idx="101">
                  <c:v>0.28924257469047449</c:v>
                </c:pt>
                <c:pt idx="102">
                  <c:v>0.29101486159522089</c:v>
                </c:pt>
                <c:pt idx="103">
                  <c:v>0.29234654579583891</c:v>
                </c:pt>
                <c:pt idx="104">
                  <c:v>0.28967992980161927</c:v>
                </c:pt>
                <c:pt idx="105">
                  <c:v>0.29252636366722051</c:v>
                </c:pt>
                <c:pt idx="106">
                  <c:v>0.28568540444217871</c:v>
                </c:pt>
                <c:pt idx="107">
                  <c:v>0.28597203841766899</c:v>
                </c:pt>
                <c:pt idx="108">
                  <c:v>0.28367288811477243</c:v>
                </c:pt>
                <c:pt idx="109">
                  <c:v>0.28564465223142999</c:v>
                </c:pt>
                <c:pt idx="110">
                  <c:v>0.28497936944138058</c:v>
                </c:pt>
                <c:pt idx="111">
                  <c:v>0.28489416371404919</c:v>
                </c:pt>
                <c:pt idx="112">
                  <c:v>0.28692638708283341</c:v>
                </c:pt>
                <c:pt idx="113">
                  <c:v>0.28642072249500578</c:v>
                </c:pt>
                <c:pt idx="114">
                  <c:v>0.28608589053820099</c:v>
                </c:pt>
                <c:pt idx="115">
                  <c:v>0.28605857189598738</c:v>
                </c:pt>
                <c:pt idx="116">
                  <c:v>0.28523764850607142</c:v>
                </c:pt>
                <c:pt idx="117">
                  <c:v>0.28495768130501048</c:v>
                </c:pt>
                <c:pt idx="118">
                  <c:v>0.28457915035828851</c:v>
                </c:pt>
                <c:pt idx="119">
                  <c:v>0.28395505614464478</c:v>
                </c:pt>
                <c:pt idx="120">
                  <c:v>0.28357410873231481</c:v>
                </c:pt>
                <c:pt idx="121">
                  <c:v>0.28344168839030393</c:v>
                </c:pt>
                <c:pt idx="122">
                  <c:v>0.28340947583280218</c:v>
                </c:pt>
                <c:pt idx="123">
                  <c:v>0.28339999999999999</c:v>
                </c:pt>
                <c:pt idx="124">
                  <c:v>0.28074571260123349</c:v>
                </c:pt>
                <c:pt idx="125">
                  <c:v>0.28071371544529877</c:v>
                </c:pt>
                <c:pt idx="126">
                  <c:v>0.2814539800580389</c:v>
                </c:pt>
                <c:pt idx="127">
                  <c:v>0.28171874823924847</c:v>
                </c:pt>
                <c:pt idx="128">
                  <c:v>0.28224923299772342</c:v>
                </c:pt>
                <c:pt idx="129">
                  <c:v>0.27971677658336791</c:v>
                </c:pt>
                <c:pt idx="130">
                  <c:v>0.27493426296777379</c:v>
                </c:pt>
                <c:pt idx="131">
                  <c:v>0.27597253658954418</c:v>
                </c:pt>
                <c:pt idx="132">
                  <c:v>0.2762433555968265</c:v>
                </c:pt>
                <c:pt idx="133">
                  <c:v>0.27768111238397131</c:v>
                </c:pt>
                <c:pt idx="134">
                  <c:v>0.28097010398344091</c:v>
                </c:pt>
                <c:pt idx="135">
                  <c:v>0.28158486760362039</c:v>
                </c:pt>
                <c:pt idx="136">
                  <c:v>0.28330064172692598</c:v>
                </c:pt>
                <c:pt idx="137">
                  <c:v>0.2855317027804144</c:v>
                </c:pt>
                <c:pt idx="138">
                  <c:v>0.28072795946522378</c:v>
                </c:pt>
                <c:pt idx="139">
                  <c:v>0.28161968956547878</c:v>
                </c:pt>
                <c:pt idx="140">
                  <c:v>0.28610712834374319</c:v>
                </c:pt>
                <c:pt idx="141">
                  <c:v>0.27943712983542218</c:v>
                </c:pt>
                <c:pt idx="142">
                  <c:v>0.28063577028786818</c:v>
                </c:pt>
                <c:pt idx="143">
                  <c:v>0.28520643039970411</c:v>
                </c:pt>
                <c:pt idx="144">
                  <c:v>0.28885945544503122</c:v>
                </c:pt>
                <c:pt idx="145">
                  <c:v>0.28953757057370882</c:v>
                </c:pt>
                <c:pt idx="146">
                  <c:v>0.29142363243821973</c:v>
                </c:pt>
                <c:pt idx="147">
                  <c:v>0.28487612716748789</c:v>
                </c:pt>
                <c:pt idx="148">
                  <c:v>0.29140013361910289</c:v>
                </c:pt>
                <c:pt idx="149">
                  <c:v>0.29214281193943858</c:v>
                </c:pt>
                <c:pt idx="150">
                  <c:v>0.29065014463013938</c:v>
                </c:pt>
                <c:pt idx="151">
                  <c:v>0.29388640078501721</c:v>
                </c:pt>
                <c:pt idx="152">
                  <c:v>0.28906602998027159</c:v>
                </c:pt>
                <c:pt idx="153">
                  <c:v>0.28876771888364161</c:v>
                </c:pt>
                <c:pt idx="154">
                  <c:v>0.29400089556517961</c:v>
                </c:pt>
                <c:pt idx="155">
                  <c:v>0.29896650692200688</c:v>
                </c:pt>
                <c:pt idx="156">
                  <c:v>0.29704308042150662</c:v>
                </c:pt>
                <c:pt idx="157">
                  <c:v>0.2931030907094625</c:v>
                </c:pt>
                <c:pt idx="158">
                  <c:v>0.2925190796626318</c:v>
                </c:pt>
                <c:pt idx="159">
                  <c:v>0.29448570569702109</c:v>
                </c:pt>
                <c:pt idx="160">
                  <c:v>0.30614252171363682</c:v>
                </c:pt>
                <c:pt idx="161">
                  <c:v>0.29586269788535358</c:v>
                </c:pt>
                <c:pt idx="162">
                  <c:v>0.30103073211581499</c:v>
                </c:pt>
                <c:pt idx="163">
                  <c:v>0.30310476913688378</c:v>
                </c:pt>
                <c:pt idx="164">
                  <c:v>0.30774781790763678</c:v>
                </c:pt>
                <c:pt idx="165">
                  <c:v>0.31360279014499332</c:v>
                </c:pt>
                <c:pt idx="166">
                  <c:v>0.31502029611594951</c:v>
                </c:pt>
                <c:pt idx="167">
                  <c:v>0.31069349210338809</c:v>
                </c:pt>
                <c:pt idx="168">
                  <c:v>0.3039418665783663</c:v>
                </c:pt>
                <c:pt idx="169">
                  <c:v>0.31208791039246669</c:v>
                </c:pt>
                <c:pt idx="170">
                  <c:v>0.30827155273815032</c:v>
                </c:pt>
                <c:pt idx="171">
                  <c:v>0.31565147375278602</c:v>
                </c:pt>
                <c:pt idx="172">
                  <c:v>0.32228026998470388</c:v>
                </c:pt>
                <c:pt idx="173">
                  <c:v>0.31785674650946327</c:v>
                </c:pt>
                <c:pt idx="174">
                  <c:v>0.32232107554647688</c:v>
                </c:pt>
                <c:pt idx="175">
                  <c:v>0.32114408292852009</c:v>
                </c:pt>
                <c:pt idx="176">
                  <c:v>0.32454647657921171</c:v>
                </c:pt>
                <c:pt idx="177">
                  <c:v>0.3259266881026483</c:v>
                </c:pt>
                <c:pt idx="178">
                  <c:v>0.33076290766458932</c:v>
                </c:pt>
                <c:pt idx="179">
                  <c:v>0.3236493408821085</c:v>
                </c:pt>
                <c:pt idx="180">
                  <c:v>0.33466956695031702</c:v>
                </c:pt>
                <c:pt idx="181">
                  <c:v>0.33986745713383881</c:v>
                </c:pt>
                <c:pt idx="182">
                  <c:v>0.3425280701714804</c:v>
                </c:pt>
                <c:pt idx="183">
                  <c:v>0.3425280701714804</c:v>
                </c:pt>
                <c:pt idx="184">
                  <c:v>0.3425280701714804</c:v>
                </c:pt>
                <c:pt idx="185">
                  <c:v>0.33817167824506827</c:v>
                </c:pt>
                <c:pt idx="186">
                  <c:v>0.34131494533694251</c:v>
                </c:pt>
                <c:pt idx="187">
                  <c:v>0.34419147175775472</c:v>
                </c:pt>
                <c:pt idx="188">
                  <c:v>0.35023803066030029</c:v>
                </c:pt>
                <c:pt idx="189">
                  <c:v>0.35356682771229608</c:v>
                </c:pt>
                <c:pt idx="190">
                  <c:v>0.34353237289201538</c:v>
                </c:pt>
                <c:pt idx="191">
                  <c:v>0.35438750777633898</c:v>
                </c:pt>
                <c:pt idx="192">
                  <c:v>0.3607066882560972</c:v>
                </c:pt>
                <c:pt idx="193">
                  <c:v>0.36697096936613111</c:v>
                </c:pt>
                <c:pt idx="194">
                  <c:v>0.36643262087180589</c:v>
                </c:pt>
                <c:pt idx="195">
                  <c:v>0.36328900038939949</c:v>
                </c:pt>
                <c:pt idx="196">
                  <c:v>0.36575559840514521</c:v>
                </c:pt>
                <c:pt idx="197">
                  <c:v>0.36575559840514521</c:v>
                </c:pt>
                <c:pt idx="198">
                  <c:v>0.37076027397260258</c:v>
                </c:pt>
                <c:pt idx="199">
                  <c:v>0.37201398180205292</c:v>
                </c:pt>
                <c:pt idx="200">
                  <c:v>0.38353471811558348</c:v>
                </c:pt>
                <c:pt idx="201">
                  <c:v>0.38767778973810108</c:v>
                </c:pt>
                <c:pt idx="202">
                  <c:v>0.38549782212039319</c:v>
                </c:pt>
                <c:pt idx="203">
                  <c:v>0.38746163455907268</c:v>
                </c:pt>
                <c:pt idx="204">
                  <c:v>0.38353471811558332</c:v>
                </c:pt>
                <c:pt idx="205">
                  <c:v>0.3873161787943693</c:v>
                </c:pt>
                <c:pt idx="206">
                  <c:v>0.38412728774507571</c:v>
                </c:pt>
                <c:pt idx="207">
                  <c:v>0.39601506849315049</c:v>
                </c:pt>
                <c:pt idx="208">
                  <c:v>0.40678169751114879</c:v>
                </c:pt>
                <c:pt idx="209">
                  <c:v>0.40857050238603138</c:v>
                </c:pt>
                <c:pt idx="210">
                  <c:v>0.4056284925517577</c:v>
                </c:pt>
                <c:pt idx="211">
                  <c:v>0.39958921976793188</c:v>
                </c:pt>
                <c:pt idx="212">
                  <c:v>0.40359456810237709</c:v>
                </c:pt>
                <c:pt idx="213">
                  <c:v>0.40359456810237709</c:v>
                </c:pt>
                <c:pt idx="214">
                  <c:v>0.41558816096010393</c:v>
                </c:pt>
                <c:pt idx="215">
                  <c:v>0.41888185317948179</c:v>
                </c:pt>
                <c:pt idx="216">
                  <c:v>0.41265432556323001</c:v>
                </c:pt>
                <c:pt idx="217">
                  <c:v>0.41265432556323001</c:v>
                </c:pt>
                <c:pt idx="218">
                  <c:v>0.41815058659682758</c:v>
                </c:pt>
                <c:pt idx="219">
                  <c:v>0.42373099686219418</c:v>
                </c:pt>
                <c:pt idx="220">
                  <c:v>0.42925103081091048</c:v>
                </c:pt>
                <c:pt idx="221">
                  <c:v>0.43309493457957993</c:v>
                </c:pt>
                <c:pt idx="222">
                  <c:v>0.42906738865884969</c:v>
                </c:pt>
                <c:pt idx="223">
                  <c:v>0.43107086056014859</c:v>
                </c:pt>
                <c:pt idx="224">
                  <c:v>0.43423038434493272</c:v>
                </c:pt>
                <c:pt idx="225">
                  <c:v>0.4350826269818962</c:v>
                </c:pt>
                <c:pt idx="226">
                  <c:v>0.44301028181734159</c:v>
                </c:pt>
                <c:pt idx="227">
                  <c:v>0.44876259903857618</c:v>
                </c:pt>
                <c:pt idx="228">
                  <c:v>0.45260766983175499</c:v>
                </c:pt>
                <c:pt idx="229">
                  <c:v>0.4471868316963537</c:v>
                </c:pt>
                <c:pt idx="230">
                  <c:v>0.4471868316963537</c:v>
                </c:pt>
                <c:pt idx="231">
                  <c:v>0.45822878068371081</c:v>
                </c:pt>
                <c:pt idx="232">
                  <c:v>0.45854752759662898</c:v>
                </c:pt>
                <c:pt idx="233">
                  <c:v>0.46085620324040161</c:v>
                </c:pt>
                <c:pt idx="234">
                  <c:v>0.45577908879038798</c:v>
                </c:pt>
                <c:pt idx="235">
                  <c:v>0.45536757472461897</c:v>
                </c:pt>
                <c:pt idx="236">
                  <c:v>0.4612057445690908</c:v>
                </c:pt>
                <c:pt idx="237">
                  <c:v>0.46592450593466811</c:v>
                </c:pt>
                <c:pt idx="238">
                  <c:v>0.46805340331619422</c:v>
                </c:pt>
                <c:pt idx="239">
                  <c:v>0.46133923576203523</c:v>
                </c:pt>
                <c:pt idx="240">
                  <c:v>0.46544791578531369</c:v>
                </c:pt>
                <c:pt idx="241">
                  <c:v>0.46641414825299571</c:v>
                </c:pt>
                <c:pt idx="242">
                  <c:v>0.46924562923096819</c:v>
                </c:pt>
                <c:pt idx="243">
                  <c:v>0.46592240913743382</c:v>
                </c:pt>
                <c:pt idx="244">
                  <c:v>0.46540076856778639</c:v>
                </c:pt>
                <c:pt idx="245">
                  <c:v>0.46540076856778639</c:v>
                </c:pt>
                <c:pt idx="246">
                  <c:v>0.46798487644541342</c:v>
                </c:pt>
                <c:pt idx="247">
                  <c:v>0.46890850997302941</c:v>
                </c:pt>
                <c:pt idx="248">
                  <c:v>0.46764599547788832</c:v>
                </c:pt>
                <c:pt idx="249">
                  <c:v>0.46764599547788832</c:v>
                </c:pt>
                <c:pt idx="250">
                  <c:v>0.46789745170128533</c:v>
                </c:pt>
                <c:pt idx="251">
                  <c:v>0.46779404359074311</c:v>
                </c:pt>
                <c:pt idx="252">
                  <c:v>0.46779404359074311</c:v>
                </c:pt>
                <c:pt idx="253">
                  <c:v>0.46779404359074311</c:v>
                </c:pt>
                <c:pt idx="254">
                  <c:v>0.46811277526126932</c:v>
                </c:pt>
                <c:pt idx="255">
                  <c:v>0.47161338834658389</c:v>
                </c:pt>
                <c:pt idx="256">
                  <c:v>0.46995455426766858</c:v>
                </c:pt>
                <c:pt idx="257">
                  <c:v>0.47049370968698251</c:v>
                </c:pt>
                <c:pt idx="258">
                  <c:v>0.46602965891687442</c:v>
                </c:pt>
                <c:pt idx="259">
                  <c:v>0.46483858501381647</c:v>
                </c:pt>
                <c:pt idx="260">
                  <c:v>0.46530123533111922</c:v>
                </c:pt>
                <c:pt idx="261">
                  <c:v>0.46580734193713469</c:v>
                </c:pt>
                <c:pt idx="262">
                  <c:v>0.46548199992508033</c:v>
                </c:pt>
                <c:pt idx="263">
                  <c:v>0.46385316012692401</c:v>
                </c:pt>
                <c:pt idx="264">
                  <c:v>0.46448874682954039</c:v>
                </c:pt>
                <c:pt idx="265">
                  <c:v>0.46280243310174618</c:v>
                </c:pt>
                <c:pt idx="266">
                  <c:v>0.45903660038422611</c:v>
                </c:pt>
                <c:pt idx="267">
                  <c:v>0.45545291704518748</c:v>
                </c:pt>
                <c:pt idx="268">
                  <c:v>0.45493160861844217</c:v>
                </c:pt>
                <c:pt idx="269">
                  <c:v>0.4554951368439894</c:v>
                </c:pt>
                <c:pt idx="270">
                  <c:v>0.45476251389244748</c:v>
                </c:pt>
                <c:pt idx="271">
                  <c:v>0.45476251389244737</c:v>
                </c:pt>
                <c:pt idx="272">
                  <c:v>0.45376860133106839</c:v>
                </c:pt>
                <c:pt idx="273">
                  <c:v>0.45426526472899043</c:v>
                </c:pt>
                <c:pt idx="274">
                  <c:v>0.44859265246577212</c:v>
                </c:pt>
                <c:pt idx="275">
                  <c:v>0.44265006413001962</c:v>
                </c:pt>
                <c:pt idx="276">
                  <c:v>0.44050057105229312</c:v>
                </c:pt>
                <c:pt idx="277">
                  <c:v>0.43693890619975201</c:v>
                </c:pt>
                <c:pt idx="278">
                  <c:v>0.43579085181827459</c:v>
                </c:pt>
                <c:pt idx="279">
                  <c:v>0.4321165089552324</c:v>
                </c:pt>
                <c:pt idx="280">
                  <c:v>0.43026501190240751</c:v>
                </c:pt>
                <c:pt idx="281">
                  <c:v>0.43136247171435171</c:v>
                </c:pt>
                <c:pt idx="282">
                  <c:v>0.42648716421579719</c:v>
                </c:pt>
                <c:pt idx="283">
                  <c:v>0.42756348422730772</c:v>
                </c:pt>
                <c:pt idx="284">
                  <c:v>0.42561272312113052</c:v>
                </c:pt>
                <c:pt idx="285">
                  <c:v>0.42257268222369287</c:v>
                </c:pt>
                <c:pt idx="286">
                  <c:v>0.42216376739707318</c:v>
                </c:pt>
                <c:pt idx="287">
                  <c:v>0.42064000000000001</c:v>
                </c:pt>
                <c:pt idx="288">
                  <c:v>0.41790313472953922</c:v>
                </c:pt>
                <c:pt idx="289">
                  <c:v>0.41585015802663389</c:v>
                </c:pt>
                <c:pt idx="290">
                  <c:v>0.40793352986075188</c:v>
                </c:pt>
                <c:pt idx="291">
                  <c:v>0.39597979746446671</c:v>
                </c:pt>
                <c:pt idx="292">
                  <c:v>0.39423401392043422</c:v>
                </c:pt>
                <c:pt idx="293">
                  <c:v>0.39759211155580848</c:v>
                </c:pt>
                <c:pt idx="294">
                  <c:v>0.38899333218290327</c:v>
                </c:pt>
                <c:pt idx="295">
                  <c:v>0.39074756223541568</c:v>
                </c:pt>
                <c:pt idx="296">
                  <c:v>0.39074756223541579</c:v>
                </c:pt>
                <c:pt idx="297">
                  <c:v>0.39074756223541568</c:v>
                </c:pt>
                <c:pt idx="298">
                  <c:v>0.39074756223541579</c:v>
                </c:pt>
                <c:pt idx="299">
                  <c:v>0.38876960161603891</c:v>
                </c:pt>
                <c:pt idx="300">
                  <c:v>0.38876960161603902</c:v>
                </c:pt>
                <c:pt idx="301">
                  <c:v>0.38876960161603891</c:v>
                </c:pt>
                <c:pt idx="302">
                  <c:v>0.38698206769823362</c:v>
                </c:pt>
                <c:pt idx="303">
                  <c:v>0.38712480888619433</c:v>
                </c:pt>
                <c:pt idx="304">
                  <c:v>0.3890556761612235</c:v>
                </c:pt>
                <c:pt idx="305">
                  <c:v>0.37990045830167379</c:v>
                </c:pt>
                <c:pt idx="306">
                  <c:v>0.37244849031157029</c:v>
                </c:pt>
                <c:pt idx="307">
                  <c:v>0.37063835628160807</c:v>
                </c:pt>
                <c:pt idx="308">
                  <c:v>0.36591169249535921</c:v>
                </c:pt>
                <c:pt idx="309">
                  <c:v>0.36399680206294333</c:v>
                </c:pt>
                <c:pt idx="310">
                  <c:v>0.35797976296902329</c:v>
                </c:pt>
                <c:pt idx="311">
                  <c:v>0.35716033188294621</c:v>
                </c:pt>
                <c:pt idx="312">
                  <c:v>0.35387826573598702</c:v>
                </c:pt>
                <c:pt idx="313">
                  <c:v>0.3538782657359868</c:v>
                </c:pt>
                <c:pt idx="314">
                  <c:v>0.34993780758227838</c:v>
                </c:pt>
                <c:pt idx="315">
                  <c:v>0.35265001064501661</c:v>
                </c:pt>
                <c:pt idx="316">
                  <c:v>0.34607081194689238</c:v>
                </c:pt>
                <c:pt idx="317">
                  <c:v>0.35109987496748951</c:v>
                </c:pt>
                <c:pt idx="318">
                  <c:v>0.34728383699237908</c:v>
                </c:pt>
                <c:pt idx="319">
                  <c:v>0.34580399297350539</c:v>
                </c:pt>
                <c:pt idx="320">
                  <c:v>0.34044286336992352</c:v>
                </c:pt>
                <c:pt idx="321">
                  <c:v>0.34128796402780448</c:v>
                </c:pt>
                <c:pt idx="322">
                  <c:v>0.33794379557294529</c:v>
                </c:pt>
                <c:pt idx="323">
                  <c:v>0.33273489658466032</c:v>
                </c:pt>
                <c:pt idx="324">
                  <c:v>0.3297778327535219</c:v>
                </c:pt>
                <c:pt idx="325">
                  <c:v>0.3277506156706857</c:v>
                </c:pt>
                <c:pt idx="326">
                  <c:v>0.32425341976234318</c:v>
                </c:pt>
                <c:pt idx="327">
                  <c:v>0.32236401404279291</c:v>
                </c:pt>
                <c:pt idx="328">
                  <c:v>0.3204746083232422</c:v>
                </c:pt>
                <c:pt idx="329">
                  <c:v>0.32105858873922</c:v>
                </c:pt>
                <c:pt idx="330">
                  <c:v>0.32208859046851451</c:v>
                </c:pt>
                <c:pt idx="331">
                  <c:v>0.32372513224491012</c:v>
                </c:pt>
                <c:pt idx="332">
                  <c:v>0.31524622836682198</c:v>
                </c:pt>
                <c:pt idx="333">
                  <c:v>0.3202377826335232</c:v>
                </c:pt>
                <c:pt idx="334">
                  <c:v>0.31974036997938271</c:v>
                </c:pt>
                <c:pt idx="335">
                  <c:v>0.31490197645602858</c:v>
                </c:pt>
                <c:pt idx="336">
                  <c:v>0.31417664414000762</c:v>
                </c:pt>
                <c:pt idx="337">
                  <c:v>0.3127823444921296</c:v>
                </c:pt>
                <c:pt idx="338">
                  <c:v>0.30326124526550602</c:v>
                </c:pt>
                <c:pt idx="339">
                  <c:v>0.30483812279260891</c:v>
                </c:pt>
                <c:pt idx="340">
                  <c:v>0.30586815035643738</c:v>
                </c:pt>
                <c:pt idx="341">
                  <c:v>0.30250186366836351</c:v>
                </c:pt>
                <c:pt idx="342">
                  <c:v>0.30391243793278039</c:v>
                </c:pt>
                <c:pt idx="343">
                  <c:v>0.30202769963324838</c:v>
                </c:pt>
                <c:pt idx="344">
                  <c:v>0.30267503074025959</c:v>
                </c:pt>
                <c:pt idx="345">
                  <c:v>0.30209263982766021</c:v>
                </c:pt>
                <c:pt idx="346">
                  <c:v>0.29685297062810689</c:v>
                </c:pt>
                <c:pt idx="347">
                  <c:v>0.29729953583418228</c:v>
                </c:pt>
                <c:pt idx="348">
                  <c:v>0.29889238609171842</c:v>
                </c:pt>
                <c:pt idx="349">
                  <c:v>0.29882949751549931</c:v>
                </c:pt>
                <c:pt idx="350">
                  <c:v>0.29744500157538017</c:v>
                </c:pt>
                <c:pt idx="351">
                  <c:v>0.29654751983400529</c:v>
                </c:pt>
                <c:pt idx="352">
                  <c:v>0.29670663368146699</c:v>
                </c:pt>
                <c:pt idx="353">
                  <c:v>0.29586362279658102</c:v>
                </c:pt>
                <c:pt idx="354">
                  <c:v>0.29593826749967372</c:v>
                </c:pt>
                <c:pt idx="355">
                  <c:v>0.29357807960037569</c:v>
                </c:pt>
                <c:pt idx="356">
                  <c:v>0.29251865941182148</c:v>
                </c:pt>
                <c:pt idx="357">
                  <c:v>0.29287308715872867</c:v>
                </c:pt>
                <c:pt idx="358">
                  <c:v>0.28845446312597989</c:v>
                </c:pt>
                <c:pt idx="359">
                  <c:v>0.28628967807178229</c:v>
                </c:pt>
                <c:pt idx="360">
                  <c:v>0.28467045518307582</c:v>
                </c:pt>
                <c:pt idx="361">
                  <c:v>0.28750514699753221</c:v>
                </c:pt>
                <c:pt idx="362">
                  <c:v>0.2869433689268826</c:v>
                </c:pt>
                <c:pt idx="363">
                  <c:v>0.28649667283462482</c:v>
                </c:pt>
                <c:pt idx="364">
                  <c:v>0.28629730977891749</c:v>
                </c:pt>
                <c:pt idx="365">
                  <c:v>0.28478249433610198</c:v>
                </c:pt>
                <c:pt idx="366">
                  <c:v>0.284652811961632</c:v>
                </c:pt>
                <c:pt idx="367">
                  <c:v>0.28463566952647029</c:v>
                </c:pt>
                <c:pt idx="368">
                  <c:v>0.28452042787102721</c:v>
                </c:pt>
                <c:pt idx="369">
                  <c:v>0.28445288496765742</c:v>
                </c:pt>
                <c:pt idx="370">
                  <c:v>0.28431209733678497</c:v>
                </c:pt>
                <c:pt idx="371">
                  <c:v>0.28418564084021192</c:v>
                </c:pt>
                <c:pt idx="372">
                  <c:v>0.2840576863270648</c:v>
                </c:pt>
                <c:pt idx="373">
                  <c:v>0.28389999999999999</c:v>
                </c:pt>
                <c:pt idx="374">
                  <c:v>0.28389999999999999</c:v>
                </c:pt>
                <c:pt idx="375">
                  <c:v>0.28413138074761718</c:v>
                </c:pt>
                <c:pt idx="376">
                  <c:v>0.28425761525385718</c:v>
                </c:pt>
                <c:pt idx="377">
                  <c:v>0.2844609901160618</c:v>
                </c:pt>
                <c:pt idx="378">
                  <c:v>0.27900000000000003</c:v>
                </c:pt>
                <c:pt idx="379">
                  <c:v>0.27943935111442458</c:v>
                </c:pt>
                <c:pt idx="380">
                  <c:v>0.28047695367983921</c:v>
                </c:pt>
                <c:pt idx="381">
                  <c:v>0.28137302003219727</c:v>
                </c:pt>
                <c:pt idx="382">
                  <c:v>0.28193597347847171</c:v>
                </c:pt>
                <c:pt idx="383">
                  <c:v>0.28186873801587359</c:v>
                </c:pt>
                <c:pt idx="384">
                  <c:v>0.28534643762946937</c:v>
                </c:pt>
                <c:pt idx="385">
                  <c:v>0.28667546708843561</c:v>
                </c:pt>
                <c:pt idx="386">
                  <c:v>0.28720925760883997</c:v>
                </c:pt>
                <c:pt idx="387">
                  <c:v>0.28712162124486817</c:v>
                </c:pt>
                <c:pt idx="388">
                  <c:v>0.28783977271408739</c:v>
                </c:pt>
                <c:pt idx="389">
                  <c:v>0.29036224761817703</c:v>
                </c:pt>
                <c:pt idx="390">
                  <c:v>0.28461904696390139</c:v>
                </c:pt>
                <c:pt idx="391">
                  <c:v>0.28765821570279748</c:v>
                </c:pt>
                <c:pt idx="392">
                  <c:v>0.28733268589658018</c:v>
                </c:pt>
                <c:pt idx="393">
                  <c:v>0.29013264060936422</c:v>
                </c:pt>
                <c:pt idx="394">
                  <c:v>0.29037756460610398</c:v>
                </c:pt>
                <c:pt idx="395">
                  <c:v>0.28868326877427869</c:v>
                </c:pt>
                <c:pt idx="396">
                  <c:v>0.28886546059424328</c:v>
                </c:pt>
                <c:pt idx="397">
                  <c:v>0.29227052885498861</c:v>
                </c:pt>
                <c:pt idx="398">
                  <c:v>0.2854065683899063</c:v>
                </c:pt>
                <c:pt idx="399">
                  <c:v>0.29120165876401599</c:v>
                </c:pt>
                <c:pt idx="400">
                  <c:v>0.29316133187033339</c:v>
                </c:pt>
                <c:pt idx="401">
                  <c:v>0.29494949697313583</c:v>
                </c:pt>
                <c:pt idx="402">
                  <c:v>0.28495899433830579</c:v>
                </c:pt>
                <c:pt idx="403">
                  <c:v>0.28982993816861558</c:v>
                </c:pt>
                <c:pt idx="404">
                  <c:v>0.29911918635730922</c:v>
                </c:pt>
                <c:pt idx="405">
                  <c:v>0.30504550984871182</c:v>
                </c:pt>
                <c:pt idx="406">
                  <c:v>0.3021463016730121</c:v>
                </c:pt>
                <c:pt idx="407">
                  <c:v>0.29905721085321052</c:v>
                </c:pt>
                <c:pt idx="408">
                  <c:v>0.30286467138692802</c:v>
                </c:pt>
                <c:pt idx="409">
                  <c:v>0.29972536136874761</c:v>
                </c:pt>
                <c:pt idx="410">
                  <c:v>0.2997894308180139</c:v>
                </c:pt>
                <c:pt idx="411">
                  <c:v>0.29928240108020088</c:v>
                </c:pt>
                <c:pt idx="412">
                  <c:v>0.30263396244322432</c:v>
                </c:pt>
                <c:pt idx="413">
                  <c:v>0.31036164739764383</c:v>
                </c:pt>
                <c:pt idx="414">
                  <c:v>0.31735784694705099</c:v>
                </c:pt>
                <c:pt idx="415">
                  <c:v>0.31808999963608542</c:v>
                </c:pt>
                <c:pt idx="416">
                  <c:v>0.30899662292898961</c:v>
                </c:pt>
                <c:pt idx="417">
                  <c:v>0.31267083660868311</c:v>
                </c:pt>
                <c:pt idx="418">
                  <c:v>0.31305296687289919</c:v>
                </c:pt>
                <c:pt idx="419">
                  <c:v>0.3172081020402851</c:v>
                </c:pt>
                <c:pt idx="420">
                  <c:v>0.31536639282608708</c:v>
                </c:pt>
                <c:pt idx="421">
                  <c:v>0.32338089127056602</c:v>
                </c:pt>
                <c:pt idx="422">
                  <c:v>0.32462013374539278</c:v>
                </c:pt>
                <c:pt idx="423">
                  <c:v>0.32015933800582602</c:v>
                </c:pt>
                <c:pt idx="424">
                  <c:v>0.32007303172754981</c:v>
                </c:pt>
                <c:pt idx="425">
                  <c:v>0.32322147979365479</c:v>
                </c:pt>
                <c:pt idx="426">
                  <c:v>0.33394841021760352</c:v>
                </c:pt>
                <c:pt idx="427">
                  <c:v>0.33136239775139098</c:v>
                </c:pt>
                <c:pt idx="428">
                  <c:v>0.33431359013606149</c:v>
                </c:pt>
                <c:pt idx="429">
                  <c:v>0.34231106051929733</c:v>
                </c:pt>
                <c:pt idx="430">
                  <c:v>0.33955093778098189</c:v>
                </c:pt>
                <c:pt idx="431">
                  <c:v>0.34617780496978212</c:v>
                </c:pt>
                <c:pt idx="432">
                  <c:v>0.35546716727364841</c:v>
                </c:pt>
                <c:pt idx="433">
                  <c:v>0.33946815438658601</c:v>
                </c:pt>
                <c:pt idx="434">
                  <c:v>0.34338412897216691</c:v>
                </c:pt>
                <c:pt idx="435">
                  <c:v>0.34338412897216691</c:v>
                </c:pt>
                <c:pt idx="436">
                  <c:v>0.3581333029184447</c:v>
                </c:pt>
                <c:pt idx="437">
                  <c:v>0.35934052567316238</c:v>
                </c:pt>
                <c:pt idx="438">
                  <c:v>0.36282208454143983</c:v>
                </c:pt>
                <c:pt idx="439">
                  <c:v>0.36223158597669869</c:v>
                </c:pt>
                <c:pt idx="440">
                  <c:v>0.36635448850642072</c:v>
                </c:pt>
                <c:pt idx="441">
                  <c:v>0.36635448850642049</c:v>
                </c:pt>
                <c:pt idx="442">
                  <c:v>0.35545783050556851</c:v>
                </c:pt>
                <c:pt idx="443">
                  <c:v>0.36141870519551811</c:v>
                </c:pt>
                <c:pt idx="444">
                  <c:v>0.36266070618374779</c:v>
                </c:pt>
                <c:pt idx="445">
                  <c:v>0.37322599952206309</c:v>
                </c:pt>
                <c:pt idx="446">
                  <c:v>0.38259732230139182</c:v>
                </c:pt>
                <c:pt idx="447">
                  <c:v>0.38163550266786189</c:v>
                </c:pt>
                <c:pt idx="448">
                  <c:v>0.39201674504227951</c:v>
                </c:pt>
                <c:pt idx="449">
                  <c:v>0.39201674504227951</c:v>
                </c:pt>
                <c:pt idx="450">
                  <c:v>0.38418361283511382</c:v>
                </c:pt>
                <c:pt idx="451">
                  <c:v>0.38418361283511382</c:v>
                </c:pt>
                <c:pt idx="452">
                  <c:v>0.38418361283511382</c:v>
                </c:pt>
                <c:pt idx="453">
                  <c:v>0.38786317465387832</c:v>
                </c:pt>
                <c:pt idx="454">
                  <c:v>0.39579752972288251</c:v>
                </c:pt>
                <c:pt idx="455">
                  <c:v>0.41263678797503572</c:v>
                </c:pt>
                <c:pt idx="456">
                  <c:v>0.40235238221902592</c:v>
                </c:pt>
                <c:pt idx="457">
                  <c:v>0.40434048167645659</c:v>
                </c:pt>
                <c:pt idx="458">
                  <c:v>0.40649526050968782</c:v>
                </c:pt>
                <c:pt idx="459">
                  <c:v>0.41436724570889438</c:v>
                </c:pt>
                <c:pt idx="460">
                  <c:v>0.41868240285813502</c:v>
                </c:pt>
                <c:pt idx="461">
                  <c:v>0.42750781076434208</c:v>
                </c:pt>
                <c:pt idx="462">
                  <c:v>0.42958000000000002</c:v>
                </c:pt>
                <c:pt idx="463">
                  <c:v>0.42335487026754981</c:v>
                </c:pt>
                <c:pt idx="464">
                  <c:v>0.4190683586754102</c:v>
                </c:pt>
                <c:pt idx="465">
                  <c:v>0.42139079425927101</c:v>
                </c:pt>
                <c:pt idx="466">
                  <c:v>0.43896608517817359</c:v>
                </c:pt>
                <c:pt idx="467">
                  <c:v>0.43971084554773943</c:v>
                </c:pt>
                <c:pt idx="468">
                  <c:v>0.44344891268541398</c:v>
                </c:pt>
                <c:pt idx="469">
                  <c:v>0.4413678794332247</c:v>
                </c:pt>
                <c:pt idx="470">
                  <c:v>0.44096830188659958</c:v>
                </c:pt>
                <c:pt idx="471">
                  <c:v>0.44096830188659958</c:v>
                </c:pt>
                <c:pt idx="472">
                  <c:v>0.45161394571392799</c:v>
                </c:pt>
                <c:pt idx="473">
                  <c:v>0.4497235069992343</c:v>
                </c:pt>
                <c:pt idx="474">
                  <c:v>0.44513755687960888</c:v>
                </c:pt>
                <c:pt idx="475">
                  <c:v>0.44234015370372209</c:v>
                </c:pt>
                <c:pt idx="476">
                  <c:v>0.45624731012905712</c:v>
                </c:pt>
                <c:pt idx="477">
                  <c:v>0.46607039732885008</c:v>
                </c:pt>
                <c:pt idx="478">
                  <c:v>0.46607039732885008</c:v>
                </c:pt>
                <c:pt idx="479">
                  <c:v>0.46606042407052922</c:v>
                </c:pt>
                <c:pt idx="480">
                  <c:v>0.46460300399152688</c:v>
                </c:pt>
                <c:pt idx="481">
                  <c:v>0.46460300399152688</c:v>
                </c:pt>
                <c:pt idx="482">
                  <c:v>0.46419378251817062</c:v>
                </c:pt>
                <c:pt idx="483">
                  <c:v>0.47009189189189188</c:v>
                </c:pt>
                <c:pt idx="484">
                  <c:v>0.46970903215959942</c:v>
                </c:pt>
                <c:pt idx="485">
                  <c:v>0.47449199999999969</c:v>
                </c:pt>
                <c:pt idx="486">
                  <c:v>0.47664860721050228</c:v>
                </c:pt>
                <c:pt idx="487">
                  <c:v>0.47804447862586358</c:v>
                </c:pt>
                <c:pt idx="488">
                  <c:v>0.4787644471772734</c:v>
                </c:pt>
                <c:pt idx="489">
                  <c:v>0.47905998931351462</c:v>
                </c:pt>
                <c:pt idx="490">
                  <c:v>0.4759164998946544</c:v>
                </c:pt>
                <c:pt idx="491">
                  <c:v>0.4759164998946544</c:v>
                </c:pt>
                <c:pt idx="492">
                  <c:v>0.48293099065451672</c:v>
                </c:pt>
                <c:pt idx="493">
                  <c:v>0.48375225646314829</c:v>
                </c:pt>
                <c:pt idx="494">
                  <c:v>0.48562531171473999</c:v>
                </c:pt>
                <c:pt idx="495">
                  <c:v>0.4856632555592188</c:v>
                </c:pt>
                <c:pt idx="496">
                  <c:v>0.48603780930275692</c:v>
                </c:pt>
                <c:pt idx="497">
                  <c:v>0.48603780930275681</c:v>
                </c:pt>
                <c:pt idx="498">
                  <c:v>0.48603780930275692</c:v>
                </c:pt>
                <c:pt idx="499">
                  <c:v>0.48603780930275681</c:v>
                </c:pt>
                <c:pt idx="500">
                  <c:v>0.48355836387834611</c:v>
                </c:pt>
                <c:pt idx="501">
                  <c:v>0.48611015383063838</c:v>
                </c:pt>
                <c:pt idx="502">
                  <c:v>0.48698511079012152</c:v>
                </c:pt>
                <c:pt idx="503">
                  <c:v>0.48707511737023318</c:v>
                </c:pt>
                <c:pt idx="504">
                  <c:v>0.48430065991041571</c:v>
                </c:pt>
                <c:pt idx="505">
                  <c:v>0.48213667714794689</c:v>
                </c:pt>
                <c:pt idx="506">
                  <c:v>0.48219632116114958</c:v>
                </c:pt>
                <c:pt idx="507">
                  <c:v>0.48239922214092762</c:v>
                </c:pt>
                <c:pt idx="508">
                  <c:v>0.48239922214092762</c:v>
                </c:pt>
                <c:pt idx="509">
                  <c:v>0.48212113523247968</c:v>
                </c:pt>
                <c:pt idx="510">
                  <c:v>0.48400705852570231</c:v>
                </c:pt>
                <c:pt idx="511">
                  <c:v>0.4806059625596838</c:v>
                </c:pt>
                <c:pt idx="512">
                  <c:v>0.47596303765209458</c:v>
                </c:pt>
                <c:pt idx="513">
                  <c:v>0.47319893934052221</c:v>
                </c:pt>
                <c:pt idx="514">
                  <c:v>0.47228682702477731</c:v>
                </c:pt>
                <c:pt idx="515">
                  <c:v>0.47356847193904172</c:v>
                </c:pt>
                <c:pt idx="516">
                  <c:v>0.47356847193904172</c:v>
                </c:pt>
                <c:pt idx="517">
                  <c:v>0.4745944844991154</c:v>
                </c:pt>
                <c:pt idx="518">
                  <c:v>0.47356847193904172</c:v>
                </c:pt>
                <c:pt idx="519">
                  <c:v>0.47356847193904172</c:v>
                </c:pt>
                <c:pt idx="520">
                  <c:v>0.47165135135135128</c:v>
                </c:pt>
                <c:pt idx="521">
                  <c:v>0.46522924124909359</c:v>
                </c:pt>
                <c:pt idx="522">
                  <c:v>0.46238033261830891</c:v>
                </c:pt>
                <c:pt idx="523">
                  <c:v>0.45898362410252141</c:v>
                </c:pt>
                <c:pt idx="524">
                  <c:v>0.4529612316030377</c:v>
                </c:pt>
                <c:pt idx="525">
                  <c:v>0.45259242260166183</c:v>
                </c:pt>
                <c:pt idx="526">
                  <c:v>0.44859992895800549</c:v>
                </c:pt>
                <c:pt idx="527">
                  <c:v>0.45024493453979519</c:v>
                </c:pt>
                <c:pt idx="528">
                  <c:v>0.44859992895800549</c:v>
                </c:pt>
                <c:pt idx="529">
                  <c:v>0.44859992895800549</c:v>
                </c:pt>
                <c:pt idx="530">
                  <c:v>0.45126317138245808</c:v>
                </c:pt>
                <c:pt idx="531">
                  <c:v>0.44714597370866133</c:v>
                </c:pt>
                <c:pt idx="532">
                  <c:v>0.44527892646401013</c:v>
                </c:pt>
                <c:pt idx="533">
                  <c:v>0.44140735332039682</c:v>
                </c:pt>
                <c:pt idx="534">
                  <c:v>0.4348804582871022</c:v>
                </c:pt>
                <c:pt idx="535">
                  <c:v>0.42809071898576279</c:v>
                </c:pt>
                <c:pt idx="536">
                  <c:v>0.42497517779384891</c:v>
                </c:pt>
                <c:pt idx="537">
                  <c:v>0.4230770823788253</c:v>
                </c:pt>
                <c:pt idx="538">
                  <c:v>0.4230770823788253</c:v>
                </c:pt>
                <c:pt idx="539">
                  <c:v>0.4219531502256389</c:v>
                </c:pt>
                <c:pt idx="540">
                  <c:v>0.4219531502256389</c:v>
                </c:pt>
                <c:pt idx="541">
                  <c:v>0.4219531502256389</c:v>
                </c:pt>
                <c:pt idx="542">
                  <c:v>0.41882143794849602</c:v>
                </c:pt>
                <c:pt idx="543">
                  <c:v>0.40991858008672832</c:v>
                </c:pt>
                <c:pt idx="544">
                  <c:v>0.40785012055633513</c:v>
                </c:pt>
                <c:pt idx="545">
                  <c:v>0.39919180647291758</c:v>
                </c:pt>
                <c:pt idx="546">
                  <c:v>0.39931489128715147</c:v>
                </c:pt>
                <c:pt idx="547">
                  <c:v>0.40119627688031789</c:v>
                </c:pt>
                <c:pt idx="548">
                  <c:v>0.39420858831771821</c:v>
                </c:pt>
                <c:pt idx="549">
                  <c:v>0.39627968134807939</c:v>
                </c:pt>
                <c:pt idx="550">
                  <c:v>0.39790765941719042</c:v>
                </c:pt>
                <c:pt idx="551">
                  <c:v>0.39444956965857991</c:v>
                </c:pt>
                <c:pt idx="552">
                  <c:v>0.39465555787124151</c:v>
                </c:pt>
                <c:pt idx="553">
                  <c:v>0.39297537085244461</c:v>
                </c:pt>
                <c:pt idx="554">
                  <c:v>0.38650771990630378</c:v>
                </c:pt>
                <c:pt idx="555">
                  <c:v>0.38045117368882692</c:v>
                </c:pt>
                <c:pt idx="556">
                  <c:v>0.37944207464057939</c:v>
                </c:pt>
                <c:pt idx="557">
                  <c:v>0.37178919566927771</c:v>
                </c:pt>
                <c:pt idx="558">
                  <c:v>0.37929127629699683</c:v>
                </c:pt>
                <c:pt idx="559">
                  <c:v>0.37788920327669528</c:v>
                </c:pt>
                <c:pt idx="560">
                  <c:v>0.37784461688112292</c:v>
                </c:pt>
                <c:pt idx="561">
                  <c:v>0.37689806497604122</c:v>
                </c:pt>
                <c:pt idx="562">
                  <c:v>0.37417359120261179</c:v>
                </c:pt>
                <c:pt idx="563">
                  <c:v>0.36994783757472538</c:v>
                </c:pt>
                <c:pt idx="564">
                  <c:v>0.36465990899846568</c:v>
                </c:pt>
                <c:pt idx="565">
                  <c:v>0.35958870369424623</c:v>
                </c:pt>
                <c:pt idx="566">
                  <c:v>0.35856324802531381</c:v>
                </c:pt>
                <c:pt idx="567">
                  <c:v>0.35308070358556598</c:v>
                </c:pt>
                <c:pt idx="568">
                  <c:v>0.35195275721558428</c:v>
                </c:pt>
                <c:pt idx="569">
                  <c:v>0.35078184297835352</c:v>
                </c:pt>
                <c:pt idx="570">
                  <c:v>0.35078184297835352</c:v>
                </c:pt>
                <c:pt idx="571">
                  <c:v>0.35078184297835352</c:v>
                </c:pt>
                <c:pt idx="572">
                  <c:v>0.35078184297835352</c:v>
                </c:pt>
                <c:pt idx="573">
                  <c:v>0.34848298237114089</c:v>
                </c:pt>
                <c:pt idx="574">
                  <c:v>0.35041225741173843</c:v>
                </c:pt>
                <c:pt idx="575">
                  <c:v>0.34708655563974899</c:v>
                </c:pt>
                <c:pt idx="576">
                  <c:v>0.34241471501055881</c:v>
                </c:pt>
                <c:pt idx="577">
                  <c:v>0.33833727135683578</c:v>
                </c:pt>
                <c:pt idx="578">
                  <c:v>0.33988233257996803</c:v>
                </c:pt>
                <c:pt idx="579">
                  <c:v>0.3337108864565928</c:v>
                </c:pt>
                <c:pt idx="580">
                  <c:v>0.33551650344505729</c:v>
                </c:pt>
                <c:pt idx="581">
                  <c:v>0.33341676207858928</c:v>
                </c:pt>
                <c:pt idx="582">
                  <c:v>0.33101833768082067</c:v>
                </c:pt>
                <c:pt idx="583">
                  <c:v>0.33024702778087489</c:v>
                </c:pt>
                <c:pt idx="584">
                  <c:v>0.32832471437271438</c:v>
                </c:pt>
                <c:pt idx="585">
                  <c:v>0.32703018039332682</c:v>
                </c:pt>
                <c:pt idx="586">
                  <c:v>0.32550644820743663</c:v>
                </c:pt>
                <c:pt idx="587">
                  <c:v>0.32680232239380891</c:v>
                </c:pt>
                <c:pt idx="588">
                  <c:v>0.32254594594594599</c:v>
                </c:pt>
                <c:pt idx="589">
                  <c:v>0.32478108108108122</c:v>
                </c:pt>
                <c:pt idx="590">
                  <c:v>0.32385572684940328</c:v>
                </c:pt>
                <c:pt idx="591">
                  <c:v>0.32190746274215781</c:v>
                </c:pt>
                <c:pt idx="592">
                  <c:v>0.3207142440303859</c:v>
                </c:pt>
                <c:pt idx="593">
                  <c:v>0.32017194067583882</c:v>
                </c:pt>
                <c:pt idx="594">
                  <c:v>0.31847209562818268</c:v>
                </c:pt>
                <c:pt idx="595">
                  <c:v>0.31649278711396628</c:v>
                </c:pt>
                <c:pt idx="596">
                  <c:v>0.3151642101660676</c:v>
                </c:pt>
                <c:pt idx="597">
                  <c:v>0.31287567676594458</c:v>
                </c:pt>
                <c:pt idx="598">
                  <c:v>0.31025276690084092</c:v>
                </c:pt>
                <c:pt idx="599">
                  <c:v>0.30787059386025639</c:v>
                </c:pt>
                <c:pt idx="600">
                  <c:v>0.31199529576888801</c:v>
                </c:pt>
                <c:pt idx="601">
                  <c:v>0.30923258987429258</c:v>
                </c:pt>
                <c:pt idx="602">
                  <c:v>0.30798701748803708</c:v>
                </c:pt>
                <c:pt idx="603">
                  <c:v>0.30677135528655702</c:v>
                </c:pt>
                <c:pt idx="604">
                  <c:v>0.30403355327451709</c:v>
                </c:pt>
                <c:pt idx="605">
                  <c:v>0.30297317176152722</c:v>
                </c:pt>
                <c:pt idx="606">
                  <c:v>0.30025347565703242</c:v>
                </c:pt>
                <c:pt idx="607">
                  <c:v>0.30321820482433132</c:v>
                </c:pt>
                <c:pt idx="608">
                  <c:v>0.30145321709982492</c:v>
                </c:pt>
                <c:pt idx="609">
                  <c:v>0.30046246970439699</c:v>
                </c:pt>
                <c:pt idx="610">
                  <c:v>0.30006715121240568</c:v>
                </c:pt>
                <c:pt idx="611">
                  <c:v>0.2991324252557403</c:v>
                </c:pt>
                <c:pt idx="612">
                  <c:v>0.29809014332098649</c:v>
                </c:pt>
                <c:pt idx="613">
                  <c:v>0.29662988351014041</c:v>
                </c:pt>
                <c:pt idx="614">
                  <c:v>0.29584952197894848</c:v>
                </c:pt>
                <c:pt idx="615">
                  <c:v>0.29542572482621737</c:v>
                </c:pt>
                <c:pt idx="616">
                  <c:v>0.29502102279277509</c:v>
                </c:pt>
                <c:pt idx="617">
                  <c:v>0.29902292940310249</c:v>
                </c:pt>
                <c:pt idx="618">
                  <c:v>0.29422902727886779</c:v>
                </c:pt>
                <c:pt idx="619">
                  <c:v>0.29641738531508788</c:v>
                </c:pt>
                <c:pt idx="620">
                  <c:v>0.29363098984999902</c:v>
                </c:pt>
                <c:pt idx="621">
                  <c:v>0.29344188772435142</c:v>
                </c:pt>
                <c:pt idx="622">
                  <c:v>0.29278921769583027</c:v>
                </c:pt>
                <c:pt idx="623">
                  <c:v>0.2923019665634401</c:v>
                </c:pt>
                <c:pt idx="624">
                  <c:v>0.29291938134486267</c:v>
                </c:pt>
                <c:pt idx="625">
                  <c:v>0.29319999999999991</c:v>
                </c:pt>
                <c:pt idx="626">
                  <c:v>0.29319999999999991</c:v>
                </c:pt>
                <c:pt idx="627">
                  <c:v>0.29319999999999991</c:v>
                </c:pt>
                <c:pt idx="628">
                  <c:v>0.29319999999999991</c:v>
                </c:pt>
                <c:pt idx="629">
                  <c:v>0.29551068324884561</c:v>
                </c:pt>
                <c:pt idx="630">
                  <c:v>0.29586943929797338</c:v>
                </c:pt>
                <c:pt idx="631">
                  <c:v>0.29629357059971301</c:v>
                </c:pt>
                <c:pt idx="632">
                  <c:v>0.29642138894271181</c:v>
                </c:pt>
                <c:pt idx="633">
                  <c:v>0.29672358341166333</c:v>
                </c:pt>
                <c:pt idx="634">
                  <c:v>0.29881702887481681</c:v>
                </c:pt>
                <c:pt idx="635">
                  <c:v>0.29248922442038661</c:v>
                </c:pt>
                <c:pt idx="636">
                  <c:v>0.2950506552779894</c:v>
                </c:pt>
                <c:pt idx="637">
                  <c:v>0.2976575289029918</c:v>
                </c:pt>
                <c:pt idx="638">
                  <c:v>0.29870010277989872</c:v>
                </c:pt>
                <c:pt idx="639">
                  <c:v>0.29799313072507988</c:v>
                </c:pt>
                <c:pt idx="640">
                  <c:v>0.29740029907492899</c:v>
                </c:pt>
                <c:pt idx="641">
                  <c:v>0.29835285399641281</c:v>
                </c:pt>
                <c:pt idx="642">
                  <c:v>0.29900484956372642</c:v>
                </c:pt>
                <c:pt idx="643">
                  <c:v>0.30154966775083819</c:v>
                </c:pt>
                <c:pt idx="644">
                  <c:v>0.29796496592289368</c:v>
                </c:pt>
                <c:pt idx="645">
                  <c:v>0.30001171193354648</c:v>
                </c:pt>
                <c:pt idx="646">
                  <c:v>0.30121182454087569</c:v>
                </c:pt>
                <c:pt idx="647">
                  <c:v>0.30298309719318328</c:v>
                </c:pt>
                <c:pt idx="648">
                  <c:v>0.31002616379153242</c:v>
                </c:pt>
                <c:pt idx="649">
                  <c:v>0.30663995338265632</c:v>
                </c:pt>
                <c:pt idx="650">
                  <c:v>0.30717847752243421</c:v>
                </c:pt>
                <c:pt idx="651">
                  <c:v>0.30435645525290728</c:v>
                </c:pt>
                <c:pt idx="652">
                  <c:v>0.30337379482143711</c:v>
                </c:pt>
                <c:pt idx="653">
                  <c:v>0.30563272412469311</c:v>
                </c:pt>
                <c:pt idx="654">
                  <c:v>0.31242678913046451</c:v>
                </c:pt>
                <c:pt idx="655">
                  <c:v>0.31793246291713417</c:v>
                </c:pt>
                <c:pt idx="656">
                  <c:v>0.31512342023479673</c:v>
                </c:pt>
                <c:pt idx="657">
                  <c:v>0.31474799623202609</c:v>
                </c:pt>
                <c:pt idx="658">
                  <c:v>0.31053006566239089</c:v>
                </c:pt>
                <c:pt idx="659">
                  <c:v>0.31115874717840991</c:v>
                </c:pt>
                <c:pt idx="660">
                  <c:v>0.31525314714279917</c:v>
                </c:pt>
                <c:pt idx="661">
                  <c:v>0.31696835234600618</c:v>
                </c:pt>
                <c:pt idx="662">
                  <c:v>0.32571995522345459</c:v>
                </c:pt>
                <c:pt idx="663">
                  <c:v>0.32065607312435901</c:v>
                </c:pt>
                <c:pt idx="664">
                  <c:v>0.3152949234358649</c:v>
                </c:pt>
                <c:pt idx="665">
                  <c:v>0.32197074498150591</c:v>
                </c:pt>
                <c:pt idx="666">
                  <c:v>0.323775761825085</c:v>
                </c:pt>
                <c:pt idx="667">
                  <c:v>0.32483447603629872</c:v>
                </c:pt>
                <c:pt idx="668">
                  <c:v>0.33390264889092153</c:v>
                </c:pt>
                <c:pt idx="669">
                  <c:v>0.33304185465593161</c:v>
                </c:pt>
                <c:pt idx="670">
                  <c:v>0.33025486935872328</c:v>
                </c:pt>
                <c:pt idx="671">
                  <c:v>0.32649748715286381</c:v>
                </c:pt>
                <c:pt idx="672">
                  <c:v>0.33728904882758409</c:v>
                </c:pt>
                <c:pt idx="673">
                  <c:v>0.33954887259133831</c:v>
                </c:pt>
                <c:pt idx="674">
                  <c:v>0.33571682233818229</c:v>
                </c:pt>
                <c:pt idx="675">
                  <c:v>0.33340296609808662</c:v>
                </c:pt>
                <c:pt idx="676">
                  <c:v>0.3474402423439174</c:v>
                </c:pt>
                <c:pt idx="677">
                  <c:v>0.34769424407040661</c:v>
                </c:pt>
                <c:pt idx="678">
                  <c:v>0.35258803839114228</c:v>
                </c:pt>
                <c:pt idx="679">
                  <c:v>0.35338368496578909</c:v>
                </c:pt>
                <c:pt idx="680">
                  <c:v>0.35218160343777188</c:v>
                </c:pt>
                <c:pt idx="681">
                  <c:v>0.35079360035322837</c:v>
                </c:pt>
                <c:pt idx="682">
                  <c:v>0.35079360035322837</c:v>
                </c:pt>
                <c:pt idx="683">
                  <c:v>0.35797852956296772</c:v>
                </c:pt>
                <c:pt idx="684">
                  <c:v>0.35451607840287541</c:v>
                </c:pt>
                <c:pt idx="685">
                  <c:v>0.35997553021412609</c:v>
                </c:pt>
                <c:pt idx="686">
                  <c:v>0.36036704612789872</c:v>
                </c:pt>
                <c:pt idx="687">
                  <c:v>0.36330388795989532</c:v>
                </c:pt>
                <c:pt idx="688">
                  <c:v>0.36330388795989532</c:v>
                </c:pt>
                <c:pt idx="689">
                  <c:v>0.37273079685354249</c:v>
                </c:pt>
                <c:pt idx="690">
                  <c:v>0.36862601540147572</c:v>
                </c:pt>
                <c:pt idx="691">
                  <c:v>0.37573840989635993</c:v>
                </c:pt>
                <c:pt idx="692">
                  <c:v>0.37511207946427871</c:v>
                </c:pt>
                <c:pt idx="693">
                  <c:v>0.38055607635344763</c:v>
                </c:pt>
                <c:pt idx="694">
                  <c:v>0.38825465615683652</c:v>
                </c:pt>
                <c:pt idx="695">
                  <c:v>0.38795261869629399</c:v>
                </c:pt>
                <c:pt idx="696">
                  <c:v>0.38849218316750278</c:v>
                </c:pt>
                <c:pt idx="697">
                  <c:v>0.39065451771185539</c:v>
                </c:pt>
                <c:pt idx="698">
                  <c:v>0.38424968527169839</c:v>
                </c:pt>
                <c:pt idx="699">
                  <c:v>0.38936192896877431</c:v>
                </c:pt>
                <c:pt idx="700">
                  <c:v>0.40439624958364312</c:v>
                </c:pt>
                <c:pt idx="701">
                  <c:v>0.40838313353418959</c:v>
                </c:pt>
                <c:pt idx="702">
                  <c:v>0.40847612583093568</c:v>
                </c:pt>
                <c:pt idx="703">
                  <c:v>0.40460168252063777</c:v>
                </c:pt>
                <c:pt idx="704">
                  <c:v>0.40460168252063777</c:v>
                </c:pt>
                <c:pt idx="705">
                  <c:v>0.41075569921828908</c:v>
                </c:pt>
                <c:pt idx="706">
                  <c:v>0.40117954430374969</c:v>
                </c:pt>
                <c:pt idx="707">
                  <c:v>0.41744829005898948</c:v>
                </c:pt>
                <c:pt idx="708">
                  <c:v>0.4204247904285735</c:v>
                </c:pt>
                <c:pt idx="709">
                  <c:v>0.42765725126326198</c:v>
                </c:pt>
                <c:pt idx="710">
                  <c:v>0.43821025191477653</c:v>
                </c:pt>
                <c:pt idx="711">
                  <c:v>0.43384822548137991</c:v>
                </c:pt>
                <c:pt idx="712">
                  <c:v>0.43384822548137991</c:v>
                </c:pt>
                <c:pt idx="713">
                  <c:v>0.43821025191477653</c:v>
                </c:pt>
                <c:pt idx="714">
                  <c:v>0.42744935159577718</c:v>
                </c:pt>
                <c:pt idx="715">
                  <c:v>0.42744935159577718</c:v>
                </c:pt>
                <c:pt idx="716">
                  <c:v>0.43148758079026739</c:v>
                </c:pt>
                <c:pt idx="717">
                  <c:v>0.44350754833375389</c:v>
                </c:pt>
                <c:pt idx="718">
                  <c:v>0.45893600235460141</c:v>
                </c:pt>
                <c:pt idx="719">
                  <c:v>0.4485212203219443</c:v>
                </c:pt>
                <c:pt idx="720">
                  <c:v>0.45409267670744752</c:v>
                </c:pt>
                <c:pt idx="721">
                  <c:v>0.45409267670744752</c:v>
                </c:pt>
                <c:pt idx="722">
                  <c:v>0.45409267670744752</c:v>
                </c:pt>
                <c:pt idx="723">
                  <c:v>0.45409267670744752</c:v>
                </c:pt>
                <c:pt idx="724">
                  <c:v>0.46305542592501697</c:v>
                </c:pt>
                <c:pt idx="725">
                  <c:v>0.46507917238159829</c:v>
                </c:pt>
                <c:pt idx="726">
                  <c:v>0.47214516236733728</c:v>
                </c:pt>
                <c:pt idx="727">
                  <c:v>0.4698310755767735</c:v>
                </c:pt>
                <c:pt idx="728">
                  <c:v>0.47435946074680507</c:v>
                </c:pt>
                <c:pt idx="729">
                  <c:v>0.47435946074680507</c:v>
                </c:pt>
                <c:pt idx="730">
                  <c:v>0.48709351344150542</c:v>
                </c:pt>
                <c:pt idx="731">
                  <c:v>0.48557765322914509</c:v>
                </c:pt>
                <c:pt idx="732">
                  <c:v>0.49718834862401712</c:v>
                </c:pt>
                <c:pt idx="733">
                  <c:v>0.48906279948125481</c:v>
                </c:pt>
                <c:pt idx="734">
                  <c:v>0.48906279948125481</c:v>
                </c:pt>
                <c:pt idx="735">
                  <c:v>0.48906279948125481</c:v>
                </c:pt>
                <c:pt idx="736">
                  <c:v>0.49153546402898529</c:v>
                </c:pt>
                <c:pt idx="737">
                  <c:v>0.49655926602079969</c:v>
                </c:pt>
                <c:pt idx="738">
                  <c:v>0.50115117031816991</c:v>
                </c:pt>
                <c:pt idx="739">
                  <c:v>0.50307479037668124</c:v>
                </c:pt>
                <c:pt idx="740">
                  <c:v>0.51169423785775048</c:v>
                </c:pt>
                <c:pt idx="741">
                  <c:v>0.50382500558506216</c:v>
                </c:pt>
                <c:pt idx="742">
                  <c:v>0.50382500558506216</c:v>
                </c:pt>
                <c:pt idx="743">
                  <c:v>0.50382500558506216</c:v>
                </c:pt>
                <c:pt idx="744">
                  <c:v>0.50382500558506216</c:v>
                </c:pt>
                <c:pt idx="745">
                  <c:v>0.50929027984241526</c:v>
                </c:pt>
                <c:pt idx="746">
                  <c:v>0.51400451738723563</c:v>
                </c:pt>
                <c:pt idx="747">
                  <c:v>0.51340535600454174</c:v>
                </c:pt>
                <c:pt idx="748">
                  <c:v>0.51340535600454174</c:v>
                </c:pt>
                <c:pt idx="749">
                  <c:v>0.50788535893638398</c:v>
                </c:pt>
                <c:pt idx="750">
                  <c:v>0.5110056907446836</c:v>
                </c:pt>
                <c:pt idx="751">
                  <c:v>0.51494439357512445</c:v>
                </c:pt>
                <c:pt idx="752">
                  <c:v>0.51614878881325277</c:v>
                </c:pt>
                <c:pt idx="753">
                  <c:v>0.51717472972232981</c:v>
                </c:pt>
                <c:pt idx="754">
                  <c:v>0.51207666199085611</c:v>
                </c:pt>
                <c:pt idx="755">
                  <c:v>0.51228187258326996</c:v>
                </c:pt>
                <c:pt idx="756">
                  <c:v>0.51207666199085611</c:v>
                </c:pt>
                <c:pt idx="757">
                  <c:v>0.51242172988941681</c:v>
                </c:pt>
                <c:pt idx="758">
                  <c:v>0.5156038360058729</c:v>
                </c:pt>
                <c:pt idx="759">
                  <c:v>0.51590798091369428</c:v>
                </c:pt>
                <c:pt idx="760">
                  <c:v>0.51197132626634378</c:v>
                </c:pt>
                <c:pt idx="761">
                  <c:v>0.51131742555482906</c:v>
                </c:pt>
                <c:pt idx="762">
                  <c:v>0.50943125104046327</c:v>
                </c:pt>
                <c:pt idx="763">
                  <c:v>0.50541591224485849</c:v>
                </c:pt>
                <c:pt idx="764">
                  <c:v>0.50581289687526743</c:v>
                </c:pt>
                <c:pt idx="765">
                  <c:v>0.50581289687526743</c:v>
                </c:pt>
                <c:pt idx="766">
                  <c:v>0.50561368405538398</c:v>
                </c:pt>
                <c:pt idx="767">
                  <c:v>0.50482985587333162</c:v>
                </c:pt>
                <c:pt idx="768">
                  <c:v>0.5038722243039031</c:v>
                </c:pt>
                <c:pt idx="769">
                  <c:v>0.5038722243039031</c:v>
                </c:pt>
                <c:pt idx="770">
                  <c:v>0.50024070306203594</c:v>
                </c:pt>
                <c:pt idx="771">
                  <c:v>0.49734688831157647</c:v>
                </c:pt>
                <c:pt idx="772">
                  <c:v>0.49524766827085809</c:v>
                </c:pt>
                <c:pt idx="773">
                  <c:v>0.49238984294741478</c:v>
                </c:pt>
                <c:pt idx="774">
                  <c:v>0.49011507378246533</c:v>
                </c:pt>
                <c:pt idx="775">
                  <c:v>0.48789200521666543</c:v>
                </c:pt>
                <c:pt idx="776">
                  <c:v>0.4863079142913278</c:v>
                </c:pt>
                <c:pt idx="777">
                  <c:v>0.48708300977238178</c:v>
                </c:pt>
                <c:pt idx="778">
                  <c:v>0.48609936904094297</c:v>
                </c:pt>
                <c:pt idx="779">
                  <c:v>0.47692552477193778</c:v>
                </c:pt>
                <c:pt idx="780">
                  <c:v>0.47656281681897178</c:v>
                </c:pt>
                <c:pt idx="781">
                  <c:v>0.47722401644060641</c:v>
                </c:pt>
                <c:pt idx="782">
                  <c:v>0.46989734031952918</c:v>
                </c:pt>
                <c:pt idx="783">
                  <c:v>0.46989734031952918</c:v>
                </c:pt>
                <c:pt idx="784">
                  <c:v>0.46389669827364749</c:v>
                </c:pt>
                <c:pt idx="785">
                  <c:v>0.46530783722019509</c:v>
                </c:pt>
                <c:pt idx="786">
                  <c:v>0.46065183183563679</c:v>
                </c:pt>
                <c:pt idx="787">
                  <c:v>0.45680462394980409</c:v>
                </c:pt>
                <c:pt idx="788">
                  <c:v>0.45685204301214222</c:v>
                </c:pt>
                <c:pt idx="789">
                  <c:v>0.45685204301214222</c:v>
                </c:pt>
                <c:pt idx="790">
                  <c:v>0.4587091180053271</c:v>
                </c:pt>
                <c:pt idx="791">
                  <c:v>0.4458353144417429</c:v>
                </c:pt>
                <c:pt idx="792">
                  <c:v>0.4398294944579344</c:v>
                </c:pt>
                <c:pt idx="793">
                  <c:v>0.43866678252393421</c:v>
                </c:pt>
                <c:pt idx="794">
                  <c:v>0.43511209305927701</c:v>
                </c:pt>
                <c:pt idx="795">
                  <c:v>0.4314250172627378</c:v>
                </c:pt>
                <c:pt idx="796">
                  <c:v>0.43111739980315628</c:v>
                </c:pt>
                <c:pt idx="797">
                  <c:v>0.42709249583667502</c:v>
                </c:pt>
                <c:pt idx="798">
                  <c:v>0.4251709031415345</c:v>
                </c:pt>
                <c:pt idx="799">
                  <c:v>0.42517436999772251</c:v>
                </c:pt>
                <c:pt idx="800">
                  <c:v>0.42349419861150001</c:v>
                </c:pt>
                <c:pt idx="801">
                  <c:v>0.42006384869796221</c:v>
                </c:pt>
                <c:pt idx="802">
                  <c:v>0.41567894723472931</c:v>
                </c:pt>
                <c:pt idx="803">
                  <c:v>0.4122037825390642</c:v>
                </c:pt>
                <c:pt idx="804">
                  <c:v>0.40864250599383067</c:v>
                </c:pt>
                <c:pt idx="805">
                  <c:v>0.40425736823769121</c:v>
                </c:pt>
                <c:pt idx="806">
                  <c:v>0.40290498858270379</c:v>
                </c:pt>
                <c:pt idx="807">
                  <c:v>0.40100736840137391</c:v>
                </c:pt>
                <c:pt idx="808">
                  <c:v>0.39927560277533708</c:v>
                </c:pt>
                <c:pt idx="809">
                  <c:v>0.39996420284372042</c:v>
                </c:pt>
                <c:pt idx="810">
                  <c:v>0.40247142516669387</c:v>
                </c:pt>
                <c:pt idx="811">
                  <c:v>0.39499852802943702</c:v>
                </c:pt>
                <c:pt idx="812">
                  <c:v>0.39193937132627021</c:v>
                </c:pt>
                <c:pt idx="813">
                  <c:v>0.38503747968917412</c:v>
                </c:pt>
                <c:pt idx="814">
                  <c:v>0.38105166251823208</c:v>
                </c:pt>
                <c:pt idx="815">
                  <c:v>0.38241569092810562</c:v>
                </c:pt>
                <c:pt idx="816">
                  <c:v>0.37823405129950882</c:v>
                </c:pt>
                <c:pt idx="817">
                  <c:v>0.37284918235733422</c:v>
                </c:pt>
                <c:pt idx="818">
                  <c:v>0.36744945305715171</c:v>
                </c:pt>
                <c:pt idx="819">
                  <c:v>0.36629545479025533</c:v>
                </c:pt>
                <c:pt idx="820">
                  <c:v>0.36134130858729879</c:v>
                </c:pt>
                <c:pt idx="821">
                  <c:v>0.36393937499534168</c:v>
                </c:pt>
                <c:pt idx="822">
                  <c:v>0.36008193821616258</c:v>
                </c:pt>
                <c:pt idx="823">
                  <c:v>0.35884418902916609</c:v>
                </c:pt>
                <c:pt idx="824">
                  <c:v>0.35772615504041633</c:v>
                </c:pt>
                <c:pt idx="825">
                  <c:v>0.35628219139339751</c:v>
                </c:pt>
                <c:pt idx="826">
                  <c:v>0.35651725610879748</c:v>
                </c:pt>
                <c:pt idx="827">
                  <c:v>0.35658909110045528</c:v>
                </c:pt>
                <c:pt idx="828">
                  <c:v>0.35330029117445022</c:v>
                </c:pt>
                <c:pt idx="829">
                  <c:v>0.35224899212057359</c:v>
                </c:pt>
                <c:pt idx="830">
                  <c:v>0.35329874044496667</c:v>
                </c:pt>
                <c:pt idx="831">
                  <c:v>0.34517023605765212</c:v>
                </c:pt>
                <c:pt idx="832">
                  <c:v>0.3415974063105045</c:v>
                </c:pt>
                <c:pt idx="833">
                  <c:v>0.34317088796166262</c:v>
                </c:pt>
                <c:pt idx="834">
                  <c:v>0.33718375504179499</c:v>
                </c:pt>
                <c:pt idx="835">
                  <c:v>0.33541105904042801</c:v>
                </c:pt>
                <c:pt idx="836">
                  <c:v>0.33850570352640458</c:v>
                </c:pt>
                <c:pt idx="837">
                  <c:v>0.33048765542595082</c:v>
                </c:pt>
                <c:pt idx="838">
                  <c:v>0.33300316879989189</c:v>
                </c:pt>
                <c:pt idx="839">
                  <c:v>0.33306327831531218</c:v>
                </c:pt>
                <c:pt idx="840">
                  <c:v>0.33105504878866759</c:v>
                </c:pt>
                <c:pt idx="841">
                  <c:v>0.33079889556695369</c:v>
                </c:pt>
                <c:pt idx="842">
                  <c:v>0.32721140320165593</c:v>
                </c:pt>
                <c:pt idx="843">
                  <c:v>0.32639307361398578</c:v>
                </c:pt>
                <c:pt idx="844">
                  <c:v>0.32362784363886871</c:v>
                </c:pt>
                <c:pt idx="845">
                  <c:v>0.32175484065810278</c:v>
                </c:pt>
                <c:pt idx="846">
                  <c:v>0.32304407811343722</c:v>
                </c:pt>
                <c:pt idx="847">
                  <c:v>0.32099162766074468</c:v>
                </c:pt>
                <c:pt idx="848">
                  <c:v>0.31746473542469872</c:v>
                </c:pt>
                <c:pt idx="849">
                  <c:v>0.31670162430743148</c:v>
                </c:pt>
                <c:pt idx="850">
                  <c:v>0.31477694081776098</c:v>
                </c:pt>
                <c:pt idx="851">
                  <c:v>0.31377352954525878</c:v>
                </c:pt>
                <c:pt idx="852">
                  <c:v>0.31294237518876561</c:v>
                </c:pt>
                <c:pt idx="853">
                  <c:v>0.31186516345300752</c:v>
                </c:pt>
                <c:pt idx="854">
                  <c:v>0.31216939575796032</c:v>
                </c:pt>
                <c:pt idx="855">
                  <c:v>0.31075715217887218</c:v>
                </c:pt>
                <c:pt idx="856">
                  <c:v>0.30912431975371502</c:v>
                </c:pt>
                <c:pt idx="857">
                  <c:v>0.30939398786232852</c:v>
                </c:pt>
                <c:pt idx="858">
                  <c:v>0.30870562844954452</c:v>
                </c:pt>
                <c:pt idx="859">
                  <c:v>0.30739077772401968</c:v>
                </c:pt>
                <c:pt idx="860">
                  <c:v>0.30767270474197622</c:v>
                </c:pt>
                <c:pt idx="861">
                  <c:v>0.30889501891681781</c:v>
                </c:pt>
                <c:pt idx="862">
                  <c:v>0.30683286778625968</c:v>
                </c:pt>
                <c:pt idx="863">
                  <c:v>0.30594975308890587</c:v>
                </c:pt>
                <c:pt idx="864">
                  <c:v>0.30543384024260151</c:v>
                </c:pt>
                <c:pt idx="865">
                  <c:v>0.30463847460454879</c:v>
                </c:pt>
                <c:pt idx="866">
                  <c:v>0.30421676803098718</c:v>
                </c:pt>
                <c:pt idx="867">
                  <c:v>0.30367565355322051</c:v>
                </c:pt>
                <c:pt idx="868">
                  <c:v>0.30209228588471632</c:v>
                </c:pt>
                <c:pt idx="869">
                  <c:v>0.30043438240019482</c:v>
                </c:pt>
                <c:pt idx="870">
                  <c:v>0.30003496549088382</c:v>
                </c:pt>
                <c:pt idx="871">
                  <c:v>0.29963149336948292</c:v>
                </c:pt>
                <c:pt idx="872">
                  <c:v>0.29937053091919369</c:v>
                </c:pt>
                <c:pt idx="873">
                  <c:v>0.29891107272822481</c:v>
                </c:pt>
                <c:pt idx="874">
                  <c:v>0.29625109384950588</c:v>
                </c:pt>
                <c:pt idx="875">
                  <c:v>0.29849999999999999</c:v>
                </c:pt>
                <c:pt idx="876">
                  <c:v>0.29849999999999999</c:v>
                </c:pt>
                <c:pt idx="877">
                  <c:v>0.29590541527508102</c:v>
                </c:pt>
                <c:pt idx="878">
                  <c:v>0.29584055633205519</c:v>
                </c:pt>
                <c:pt idx="879">
                  <c:v>0.29939265992050518</c:v>
                </c:pt>
                <c:pt idx="880">
                  <c:v>0.29964747066235758</c:v>
                </c:pt>
                <c:pt idx="881">
                  <c:v>0.29745987900842652</c:v>
                </c:pt>
                <c:pt idx="882">
                  <c:v>0.29743015098079761</c:v>
                </c:pt>
                <c:pt idx="883">
                  <c:v>0.2982375594808806</c:v>
                </c:pt>
                <c:pt idx="884">
                  <c:v>0.29939858853423068</c:v>
                </c:pt>
                <c:pt idx="885">
                  <c:v>0.30032149560759358</c:v>
                </c:pt>
                <c:pt idx="886">
                  <c:v>0.30082833005738863</c:v>
                </c:pt>
                <c:pt idx="887">
                  <c:v>0.2961307441009966</c:v>
                </c:pt>
                <c:pt idx="888">
                  <c:v>0.2948742609250552</c:v>
                </c:pt>
                <c:pt idx="889">
                  <c:v>0.29541537540282192</c:v>
                </c:pt>
                <c:pt idx="890">
                  <c:v>0.29528486721920633</c:v>
                </c:pt>
                <c:pt idx="891">
                  <c:v>0.29743322561317093</c:v>
                </c:pt>
                <c:pt idx="892">
                  <c:v>0.29808467595537008</c:v>
                </c:pt>
                <c:pt idx="893">
                  <c:v>0.2994333208033792</c:v>
                </c:pt>
                <c:pt idx="894">
                  <c:v>0.30177078109771388</c:v>
                </c:pt>
                <c:pt idx="895">
                  <c:v>0.29774300590873259</c:v>
                </c:pt>
                <c:pt idx="896">
                  <c:v>0.29815400337699599</c:v>
                </c:pt>
                <c:pt idx="897">
                  <c:v>0.30063061992366602</c:v>
                </c:pt>
                <c:pt idx="898">
                  <c:v>0.29884319011212468</c:v>
                </c:pt>
                <c:pt idx="899">
                  <c:v>0.29909710391686378</c:v>
                </c:pt>
                <c:pt idx="900">
                  <c:v>0.30285334485160448</c:v>
                </c:pt>
                <c:pt idx="901">
                  <c:v>0.29372951225227928</c:v>
                </c:pt>
                <c:pt idx="902">
                  <c:v>0.29562486178268338</c:v>
                </c:pt>
                <c:pt idx="903">
                  <c:v>0.30129364930132052</c:v>
                </c:pt>
                <c:pt idx="904">
                  <c:v>0.30500247742761288</c:v>
                </c:pt>
                <c:pt idx="905">
                  <c:v>0.30727105545398747</c:v>
                </c:pt>
                <c:pt idx="906">
                  <c:v>0.30727105545398747</c:v>
                </c:pt>
                <c:pt idx="907">
                  <c:v>0.30005247267517582</c:v>
                </c:pt>
                <c:pt idx="908">
                  <c:v>0.30339839743328267</c:v>
                </c:pt>
                <c:pt idx="909">
                  <c:v>0.30630107602582551</c:v>
                </c:pt>
                <c:pt idx="910">
                  <c:v>0.30813902063136223</c:v>
                </c:pt>
                <c:pt idx="911">
                  <c:v>0.30491297985329968</c:v>
                </c:pt>
                <c:pt idx="912">
                  <c:v>0.30782437910877408</c:v>
                </c:pt>
                <c:pt idx="913">
                  <c:v>0.30616059844715882</c:v>
                </c:pt>
                <c:pt idx="914">
                  <c:v>0.31407679810468703</c:v>
                </c:pt>
                <c:pt idx="915">
                  <c:v>0.30611535242685922</c:v>
                </c:pt>
                <c:pt idx="916">
                  <c:v>0.31288419268280282</c:v>
                </c:pt>
                <c:pt idx="917">
                  <c:v>0.3059510385603994</c:v>
                </c:pt>
                <c:pt idx="918">
                  <c:v>0.30277108196831298</c:v>
                </c:pt>
                <c:pt idx="919">
                  <c:v>0.30639526384425497</c:v>
                </c:pt>
                <c:pt idx="920">
                  <c:v>0.31478249085780668</c:v>
                </c:pt>
                <c:pt idx="921">
                  <c:v>0.32459104239815922</c:v>
                </c:pt>
                <c:pt idx="922">
                  <c:v>0.31868024683917001</c:v>
                </c:pt>
                <c:pt idx="923">
                  <c:v>0.32002770308099798</c:v>
                </c:pt>
                <c:pt idx="924">
                  <c:v>0.32443806044989992</c:v>
                </c:pt>
                <c:pt idx="925">
                  <c:v>0.32857690100006393</c:v>
                </c:pt>
                <c:pt idx="926">
                  <c:v>0.321500953849433</c:v>
                </c:pt>
                <c:pt idx="927">
                  <c:v>0.32830126707465712</c:v>
                </c:pt>
                <c:pt idx="928">
                  <c:v>0.32937758016347363</c:v>
                </c:pt>
                <c:pt idx="929">
                  <c:v>0.32233256580061742</c:v>
                </c:pt>
                <c:pt idx="930">
                  <c:v>0.32930994729712598</c:v>
                </c:pt>
                <c:pt idx="931">
                  <c:v>0.33281667931816</c:v>
                </c:pt>
                <c:pt idx="932">
                  <c:v>0.33710325843574951</c:v>
                </c:pt>
                <c:pt idx="933">
                  <c:v>0.33879641286420031</c:v>
                </c:pt>
                <c:pt idx="934">
                  <c:v>0.34498372125257332</c:v>
                </c:pt>
                <c:pt idx="935">
                  <c:v>0.35418102011324221</c:v>
                </c:pt>
                <c:pt idx="936">
                  <c:v>0.35150964112394723</c:v>
                </c:pt>
                <c:pt idx="937">
                  <c:v>0.35281074561152009</c:v>
                </c:pt>
                <c:pt idx="938">
                  <c:v>0.35281074561152009</c:v>
                </c:pt>
                <c:pt idx="939">
                  <c:v>0.35281074561152009</c:v>
                </c:pt>
                <c:pt idx="940">
                  <c:v>0.35136764681423888</c:v>
                </c:pt>
                <c:pt idx="941">
                  <c:v>0.35270503087190458</c:v>
                </c:pt>
                <c:pt idx="942">
                  <c:v>0.34965202252066502</c:v>
                </c:pt>
                <c:pt idx="943">
                  <c:v>0.35020996888679812</c:v>
                </c:pt>
                <c:pt idx="944">
                  <c:v>0.36396255845541847</c:v>
                </c:pt>
                <c:pt idx="945">
                  <c:v>0.36538366470989708</c:v>
                </c:pt>
                <c:pt idx="946">
                  <c:v>0.36644382463787839</c:v>
                </c:pt>
                <c:pt idx="947">
                  <c:v>0.37327256943031389</c:v>
                </c:pt>
                <c:pt idx="948">
                  <c:v>0.368822616824657</c:v>
                </c:pt>
                <c:pt idx="949">
                  <c:v>0.37031042376699991</c:v>
                </c:pt>
                <c:pt idx="950">
                  <c:v>0.37652876712328798</c:v>
                </c:pt>
                <c:pt idx="951">
                  <c:v>0.37793167426638502</c:v>
                </c:pt>
                <c:pt idx="952">
                  <c:v>0.37952614747957669</c:v>
                </c:pt>
                <c:pt idx="953">
                  <c:v>0.37779047068690652</c:v>
                </c:pt>
                <c:pt idx="954">
                  <c:v>0.38304738335011979</c:v>
                </c:pt>
                <c:pt idx="955">
                  <c:v>0.38926228304319388</c:v>
                </c:pt>
                <c:pt idx="956">
                  <c:v>0.39299142781431262</c:v>
                </c:pt>
                <c:pt idx="957">
                  <c:v>0.39681860222847121</c:v>
                </c:pt>
                <c:pt idx="958">
                  <c:v>0.39727705233831861</c:v>
                </c:pt>
                <c:pt idx="959">
                  <c:v>0.40306954101811188</c:v>
                </c:pt>
                <c:pt idx="960">
                  <c:v>0.40507699980103151</c:v>
                </c:pt>
                <c:pt idx="961">
                  <c:v>0.40507699980103112</c:v>
                </c:pt>
                <c:pt idx="962">
                  <c:v>0.40507699980103151</c:v>
                </c:pt>
                <c:pt idx="963">
                  <c:v>0.39815789550082242</c:v>
                </c:pt>
                <c:pt idx="964">
                  <c:v>0.40969240840928012</c:v>
                </c:pt>
                <c:pt idx="965">
                  <c:v>0.41538492501270979</c:v>
                </c:pt>
                <c:pt idx="966">
                  <c:v>0.42059102816436172</c:v>
                </c:pt>
                <c:pt idx="967">
                  <c:v>0.4234386611232131</c:v>
                </c:pt>
                <c:pt idx="968">
                  <c:v>0.43232109117814099</c:v>
                </c:pt>
                <c:pt idx="969">
                  <c:v>0.43047853794678909</c:v>
                </c:pt>
                <c:pt idx="970">
                  <c:v>0.43047853794678909</c:v>
                </c:pt>
                <c:pt idx="971">
                  <c:v>0.43047853794678909</c:v>
                </c:pt>
                <c:pt idx="972">
                  <c:v>0.43047853794678909</c:v>
                </c:pt>
                <c:pt idx="973">
                  <c:v>0.43047853794678909</c:v>
                </c:pt>
                <c:pt idx="974">
                  <c:v>0.42799158328459808</c:v>
                </c:pt>
                <c:pt idx="975">
                  <c:v>0.42952573045686598</c:v>
                </c:pt>
                <c:pt idx="976">
                  <c:v>0.44265377027869512</c:v>
                </c:pt>
                <c:pt idx="977">
                  <c:v>0.44040704955678722</c:v>
                </c:pt>
                <c:pt idx="978">
                  <c:v>0.44945022971022169</c:v>
                </c:pt>
                <c:pt idx="979">
                  <c:v>0.44726645131187032</c:v>
                </c:pt>
                <c:pt idx="980">
                  <c:v>0.44328664959712899</c:v>
                </c:pt>
                <c:pt idx="981">
                  <c:v>0.44726645131187048</c:v>
                </c:pt>
                <c:pt idx="982">
                  <c:v>0.4425506099019853</c:v>
                </c:pt>
                <c:pt idx="983">
                  <c:v>0.44967957425441918</c:v>
                </c:pt>
                <c:pt idx="984">
                  <c:v>0.45731929693993162</c:v>
                </c:pt>
                <c:pt idx="985">
                  <c:v>0.45956356557063971</c:v>
                </c:pt>
                <c:pt idx="986">
                  <c:v>0.46002452668288152</c:v>
                </c:pt>
                <c:pt idx="987">
                  <c:v>0.45927579761695919</c:v>
                </c:pt>
                <c:pt idx="988">
                  <c:v>0.4618699912392441</c:v>
                </c:pt>
                <c:pt idx="989">
                  <c:v>0.46068265365955052</c:v>
                </c:pt>
                <c:pt idx="990">
                  <c:v>0.46589837944700652</c:v>
                </c:pt>
                <c:pt idx="991">
                  <c:v>0.46984001282038412</c:v>
                </c:pt>
                <c:pt idx="992">
                  <c:v>0.4689527986791428</c:v>
                </c:pt>
                <c:pt idx="993">
                  <c:v>0.47019377165125031</c:v>
                </c:pt>
                <c:pt idx="994">
                  <c:v>0.47929306205635608</c:v>
                </c:pt>
                <c:pt idx="995">
                  <c:v>0.47573137899393603</c:v>
                </c:pt>
                <c:pt idx="996">
                  <c:v>0.47228884775861152</c:v>
                </c:pt>
                <c:pt idx="997">
                  <c:v>0.47228884775861152</c:v>
                </c:pt>
                <c:pt idx="998">
                  <c:v>0.47228884775861152</c:v>
                </c:pt>
                <c:pt idx="999">
                  <c:v>0.47761451497392438</c:v>
                </c:pt>
                <c:pt idx="1000">
                  <c:v>0.48021404077322849</c:v>
                </c:pt>
                <c:pt idx="1001">
                  <c:v>0.48595267212251769</c:v>
                </c:pt>
                <c:pt idx="1002">
                  <c:v>0.48100099673496921</c:v>
                </c:pt>
                <c:pt idx="1003">
                  <c:v>0.48180000000000001</c:v>
                </c:pt>
                <c:pt idx="1004">
                  <c:v>0.48180000000000001</c:v>
                </c:pt>
                <c:pt idx="1005">
                  <c:v>0.48253577650378893</c:v>
                </c:pt>
                <c:pt idx="1006">
                  <c:v>0.48255954478357133</c:v>
                </c:pt>
                <c:pt idx="1007">
                  <c:v>0.4817999999999999</c:v>
                </c:pt>
                <c:pt idx="1008">
                  <c:v>0.4874397600818659</c:v>
                </c:pt>
                <c:pt idx="1009">
                  <c:v>0.48612402653696668</c:v>
                </c:pt>
                <c:pt idx="1010">
                  <c:v>0.48921656073521991</c:v>
                </c:pt>
                <c:pt idx="1011">
                  <c:v>0.48708511098822338</c:v>
                </c:pt>
                <c:pt idx="1012">
                  <c:v>0.49058825207523171</c:v>
                </c:pt>
                <c:pt idx="1013">
                  <c:v>0.48847356073884851</c:v>
                </c:pt>
                <c:pt idx="1014">
                  <c:v>0.48672433723306258</c:v>
                </c:pt>
                <c:pt idx="1015">
                  <c:v>0.48988320636898031</c:v>
                </c:pt>
                <c:pt idx="1016">
                  <c:v>0.49050599233327552</c:v>
                </c:pt>
                <c:pt idx="1017">
                  <c:v>0.48930073397493101</c:v>
                </c:pt>
                <c:pt idx="1018">
                  <c:v>0.48524323398054092</c:v>
                </c:pt>
                <c:pt idx="1019">
                  <c:v>0.48524323398054092</c:v>
                </c:pt>
                <c:pt idx="1020">
                  <c:v>0.48807437726114411</c:v>
                </c:pt>
                <c:pt idx="1021">
                  <c:v>0.48800708703148188</c:v>
                </c:pt>
                <c:pt idx="1022">
                  <c:v>0.48403939687622738</c:v>
                </c:pt>
                <c:pt idx="1023">
                  <c:v>0.48526406067765399</c:v>
                </c:pt>
                <c:pt idx="1024">
                  <c:v>0.48475706166289961</c:v>
                </c:pt>
                <c:pt idx="1025">
                  <c:v>0.48540740578306091</c:v>
                </c:pt>
                <c:pt idx="1026">
                  <c:v>0.48475706166289961</c:v>
                </c:pt>
                <c:pt idx="1027">
                  <c:v>0.48475706166289961</c:v>
                </c:pt>
                <c:pt idx="1028">
                  <c:v>0.48475706166289961</c:v>
                </c:pt>
                <c:pt idx="1029">
                  <c:v>0.48475706166289961</c:v>
                </c:pt>
                <c:pt idx="1030">
                  <c:v>0.4847063162146566</c:v>
                </c:pt>
                <c:pt idx="1031">
                  <c:v>0.48330373265680449</c:v>
                </c:pt>
                <c:pt idx="1032">
                  <c:v>0.48252568456627498</c:v>
                </c:pt>
                <c:pt idx="1033">
                  <c:v>0.47605089267394213</c:v>
                </c:pt>
                <c:pt idx="1034">
                  <c:v>0.47577902228787822</c:v>
                </c:pt>
                <c:pt idx="1035">
                  <c:v>0.46539799544677668</c:v>
                </c:pt>
                <c:pt idx="1036">
                  <c:v>0.46217996034795988</c:v>
                </c:pt>
                <c:pt idx="1037">
                  <c:v>0.46217996034795988</c:v>
                </c:pt>
                <c:pt idx="1038">
                  <c:v>0.46217996034795988</c:v>
                </c:pt>
                <c:pt idx="1039">
                  <c:v>0.46344888194691669</c:v>
                </c:pt>
                <c:pt idx="1040">
                  <c:v>0.46344888194691669</c:v>
                </c:pt>
                <c:pt idx="1041">
                  <c:v>0.46344888194691669</c:v>
                </c:pt>
                <c:pt idx="1042">
                  <c:v>0.46344888194691669</c:v>
                </c:pt>
                <c:pt idx="1043">
                  <c:v>0.45905518208383178</c:v>
                </c:pt>
                <c:pt idx="1044">
                  <c:v>0.45252154885282092</c:v>
                </c:pt>
                <c:pt idx="1045">
                  <c:v>0.4409077748868746</c:v>
                </c:pt>
                <c:pt idx="1046">
                  <c:v>0.43603411036579409</c:v>
                </c:pt>
                <c:pt idx="1047">
                  <c:v>0.43437767566028651</c:v>
                </c:pt>
                <c:pt idx="1048">
                  <c:v>0.43603694167951168</c:v>
                </c:pt>
                <c:pt idx="1049">
                  <c:v>0.43603694167951201</c:v>
                </c:pt>
                <c:pt idx="1050">
                  <c:v>0.43603694167951168</c:v>
                </c:pt>
                <c:pt idx="1051">
                  <c:v>0.43603694167951201</c:v>
                </c:pt>
                <c:pt idx="1052">
                  <c:v>0.43603694167951168</c:v>
                </c:pt>
                <c:pt idx="1053">
                  <c:v>0.43603694167951201</c:v>
                </c:pt>
                <c:pt idx="1054">
                  <c:v>0.43944121044916079</c:v>
                </c:pt>
                <c:pt idx="1055">
                  <c:v>0.43944121044916079</c:v>
                </c:pt>
                <c:pt idx="1056">
                  <c:v>0.43789103000927709</c:v>
                </c:pt>
                <c:pt idx="1057">
                  <c:v>0.43944121044916079</c:v>
                </c:pt>
                <c:pt idx="1058">
                  <c:v>0.43271468327856988</c:v>
                </c:pt>
                <c:pt idx="1059">
                  <c:v>0.42129813282192802</c:v>
                </c:pt>
                <c:pt idx="1060">
                  <c:v>0.4230111834886483</c:v>
                </c:pt>
                <c:pt idx="1061">
                  <c:v>0.41798215241987802</c:v>
                </c:pt>
                <c:pt idx="1062">
                  <c:v>0.40813366554336489</c:v>
                </c:pt>
                <c:pt idx="1063">
                  <c:v>0.40403089227231143</c:v>
                </c:pt>
                <c:pt idx="1064">
                  <c:v>0.40404362293045692</c:v>
                </c:pt>
                <c:pt idx="1065">
                  <c:v>0.40264962199689103</c:v>
                </c:pt>
                <c:pt idx="1066">
                  <c:v>0.40135423713837309</c:v>
                </c:pt>
                <c:pt idx="1067">
                  <c:v>0.39871209987342587</c:v>
                </c:pt>
                <c:pt idx="1068">
                  <c:v>0.39876337375175991</c:v>
                </c:pt>
                <c:pt idx="1069">
                  <c:v>0.39851457656114903</c:v>
                </c:pt>
                <c:pt idx="1070">
                  <c:v>0.40401588792064558</c:v>
                </c:pt>
                <c:pt idx="1071">
                  <c:v>0.39765578661118828</c:v>
                </c:pt>
                <c:pt idx="1072">
                  <c:v>0.39700637267475969</c:v>
                </c:pt>
                <c:pt idx="1073">
                  <c:v>0.39347538853734598</c:v>
                </c:pt>
                <c:pt idx="1074">
                  <c:v>0.39007404162799653</c:v>
                </c:pt>
                <c:pt idx="1075">
                  <c:v>0.38152528064268593</c:v>
                </c:pt>
                <c:pt idx="1076">
                  <c:v>0.38375716523215869</c:v>
                </c:pt>
                <c:pt idx="1077">
                  <c:v>0.38265295516933961</c:v>
                </c:pt>
                <c:pt idx="1078">
                  <c:v>0.37920651940487538</c:v>
                </c:pt>
                <c:pt idx="1079">
                  <c:v>0.37813066844888399</c:v>
                </c:pt>
                <c:pt idx="1080">
                  <c:v>0.37701586255280878</c:v>
                </c:pt>
                <c:pt idx="1081">
                  <c:v>0.37602273548648618</c:v>
                </c:pt>
                <c:pt idx="1082">
                  <c:v>0.37759744660193001</c:v>
                </c:pt>
                <c:pt idx="1083">
                  <c:v>0.37555529005404009</c:v>
                </c:pt>
                <c:pt idx="1084">
                  <c:v>0.37447277717841487</c:v>
                </c:pt>
                <c:pt idx="1085">
                  <c:v>0.37069396573931379</c:v>
                </c:pt>
                <c:pt idx="1086">
                  <c:v>0.36837357932065629</c:v>
                </c:pt>
                <c:pt idx="1087">
                  <c:v>0.36743389296556622</c:v>
                </c:pt>
                <c:pt idx="1088">
                  <c:v>0.36585699396584809</c:v>
                </c:pt>
                <c:pt idx="1089">
                  <c:v>0.36709573651902389</c:v>
                </c:pt>
                <c:pt idx="1090">
                  <c:v>0.36451915619995717</c:v>
                </c:pt>
                <c:pt idx="1091">
                  <c:v>0.36404602402085939</c:v>
                </c:pt>
                <c:pt idx="1092">
                  <c:v>0.35829849791726109</c:v>
                </c:pt>
                <c:pt idx="1093">
                  <c:v>0.35941285959394398</c:v>
                </c:pt>
                <c:pt idx="1094">
                  <c:v>0.36312357300067771</c:v>
                </c:pt>
                <c:pt idx="1095">
                  <c:v>0.36139735122920191</c:v>
                </c:pt>
                <c:pt idx="1096">
                  <c:v>0.35992820090517402</c:v>
                </c:pt>
                <c:pt idx="1097">
                  <c:v>0.35537670958297651</c:v>
                </c:pt>
                <c:pt idx="1098">
                  <c:v>0.35511038578862553</c:v>
                </c:pt>
                <c:pt idx="1099">
                  <c:v>0.35236522830886102</c:v>
                </c:pt>
                <c:pt idx="1100">
                  <c:v>0.35279954144220571</c:v>
                </c:pt>
                <c:pt idx="1101">
                  <c:v>0.35214880987588809</c:v>
                </c:pt>
                <c:pt idx="1102">
                  <c:v>0.34923777209992352</c:v>
                </c:pt>
                <c:pt idx="1103">
                  <c:v>0.35106509674732922</c:v>
                </c:pt>
                <c:pt idx="1104">
                  <c:v>0.34950849243842019</c:v>
                </c:pt>
                <c:pt idx="1105">
                  <c:v>0.34862576982211813</c:v>
                </c:pt>
                <c:pt idx="1106">
                  <c:v>0.34690806225376808</c:v>
                </c:pt>
                <c:pt idx="1107">
                  <c:v>0.34601379958095257</c:v>
                </c:pt>
                <c:pt idx="1108">
                  <c:v>0.34350937995584202</c:v>
                </c:pt>
                <c:pt idx="1109">
                  <c:v>0.34133059375947822</c:v>
                </c:pt>
                <c:pt idx="1110">
                  <c:v>0.34251759722048453</c:v>
                </c:pt>
                <c:pt idx="1111">
                  <c:v>0.34399530934839689</c:v>
                </c:pt>
                <c:pt idx="1112">
                  <c:v>0.34367319292884357</c:v>
                </c:pt>
                <c:pt idx="1113">
                  <c:v>0.34367319292884357</c:v>
                </c:pt>
                <c:pt idx="1114">
                  <c:v>0.34367319292884357</c:v>
                </c:pt>
                <c:pt idx="1115">
                  <c:v>0.34314653189824118</c:v>
                </c:pt>
                <c:pt idx="1116">
                  <c:v>0.34261987086763868</c:v>
                </c:pt>
                <c:pt idx="1117">
                  <c:v>0.34105104777962791</c:v>
                </c:pt>
                <c:pt idx="1118">
                  <c:v>0.33591031681960648</c:v>
                </c:pt>
                <c:pt idx="1119">
                  <c:v>0.33946705675181321</c:v>
                </c:pt>
                <c:pt idx="1120">
                  <c:v>0.33887710090982098</c:v>
                </c:pt>
                <c:pt idx="1121">
                  <c:v>0.33848327196177608</c:v>
                </c:pt>
                <c:pt idx="1122">
                  <c:v>0.33790130775130728</c:v>
                </c:pt>
                <c:pt idx="1123">
                  <c:v>0.34001609584152021</c:v>
                </c:pt>
                <c:pt idx="1124">
                  <c:v>0.33728009949870152</c:v>
                </c:pt>
                <c:pt idx="1125">
                  <c:v>0.33182099493591749</c:v>
                </c:pt>
                <c:pt idx="1126">
                  <c:v>0.33695221605876202</c:v>
                </c:pt>
                <c:pt idx="1127">
                  <c:v>0.33131180225815521</c:v>
                </c:pt>
                <c:pt idx="1128">
                  <c:v>0.33165456755859968</c:v>
                </c:pt>
                <c:pt idx="1129">
                  <c:v>0.33229999999999998</c:v>
                </c:pt>
                <c:pt idx="1130">
                  <c:v>0.33315489930921932</c:v>
                </c:pt>
                <c:pt idx="1131">
                  <c:v>0.33335216251698768</c:v>
                </c:pt>
                <c:pt idx="1132">
                  <c:v>0.3334971379625275</c:v>
                </c:pt>
                <c:pt idx="1133">
                  <c:v>0.33519275532150522</c:v>
                </c:pt>
                <c:pt idx="1134">
                  <c:v>0.33532596759393751</c:v>
                </c:pt>
                <c:pt idx="1135">
                  <c:v>0.33565629549809989</c:v>
                </c:pt>
                <c:pt idx="1136">
                  <c:v>0.33060925039348071</c:v>
                </c:pt>
                <c:pt idx="1137">
                  <c:v>0.33158989158400282</c:v>
                </c:pt>
                <c:pt idx="1138">
                  <c:v>0.33687817389408109</c:v>
                </c:pt>
                <c:pt idx="1139">
                  <c:v>0.33545193304108262</c:v>
                </c:pt>
                <c:pt idx="1140">
                  <c:v>0.33638220020593329</c:v>
                </c:pt>
                <c:pt idx="1141">
                  <c:v>0.3366261068257298</c:v>
                </c:pt>
                <c:pt idx="1142">
                  <c:v>0.33738367918374612</c:v>
                </c:pt>
                <c:pt idx="1143">
                  <c:v>0.33805776420299211</c:v>
                </c:pt>
                <c:pt idx="1144">
                  <c:v>0.33677787333009612</c:v>
                </c:pt>
                <c:pt idx="1145">
                  <c:v>0.33777105020173448</c:v>
                </c:pt>
                <c:pt idx="1146">
                  <c:v>0.33522660712215913</c:v>
                </c:pt>
                <c:pt idx="1147">
                  <c:v>0.33581781136865341</c:v>
                </c:pt>
                <c:pt idx="1148">
                  <c:v>0.33329965166393832</c:v>
                </c:pt>
                <c:pt idx="1149">
                  <c:v>0.33535749420419841</c:v>
                </c:pt>
                <c:pt idx="1150">
                  <c:v>0.33969275767284851</c:v>
                </c:pt>
                <c:pt idx="1151">
                  <c:v>0.34161469579720272</c:v>
                </c:pt>
                <c:pt idx="1152">
                  <c:v>0.33973198089987611</c:v>
                </c:pt>
                <c:pt idx="1153">
                  <c:v>0.34160039192703773</c:v>
                </c:pt>
                <c:pt idx="1154">
                  <c:v>0.34319475927359772</c:v>
                </c:pt>
                <c:pt idx="1155">
                  <c:v>0.34184945453452847</c:v>
                </c:pt>
                <c:pt idx="1156">
                  <c:v>0.33976538598302652</c:v>
                </c:pt>
                <c:pt idx="1157">
                  <c:v>0.34088295195801299</c:v>
                </c:pt>
                <c:pt idx="1158">
                  <c:v>0.34197479348537352</c:v>
                </c:pt>
                <c:pt idx="1159">
                  <c:v>0.34953635550777262</c:v>
                </c:pt>
                <c:pt idx="1160">
                  <c:v>0.34576577735766789</c:v>
                </c:pt>
                <c:pt idx="1161">
                  <c:v>0.34485731750075249</c:v>
                </c:pt>
                <c:pt idx="1162">
                  <c:v>0.34138378776484452</c:v>
                </c:pt>
                <c:pt idx="1163">
                  <c:v>0.34998853556057002</c:v>
                </c:pt>
                <c:pt idx="1164">
                  <c:v>0.34772925458668669</c:v>
                </c:pt>
                <c:pt idx="1165">
                  <c:v>0.34784846325707369</c:v>
                </c:pt>
                <c:pt idx="1166">
                  <c:v>0.34937711843333119</c:v>
                </c:pt>
                <c:pt idx="1167">
                  <c:v>0.35000089142743579</c:v>
                </c:pt>
                <c:pt idx="1168">
                  <c:v>0.35491967760857351</c:v>
                </c:pt>
                <c:pt idx="1169">
                  <c:v>0.35591885106081927</c:v>
                </c:pt>
                <c:pt idx="1170">
                  <c:v>0.36066797266859713</c:v>
                </c:pt>
                <c:pt idx="1171">
                  <c:v>0.35584455780069901</c:v>
                </c:pt>
                <c:pt idx="1172">
                  <c:v>0.35295936341711681</c:v>
                </c:pt>
                <c:pt idx="1173">
                  <c:v>0.36410902261839961</c:v>
                </c:pt>
                <c:pt idx="1174">
                  <c:v>0.36161568248765358</c:v>
                </c:pt>
                <c:pt idx="1175">
                  <c:v>0.3618727999230138</c:v>
                </c:pt>
                <c:pt idx="1176">
                  <c:v>0.36201581223033791</c:v>
                </c:pt>
                <c:pt idx="1177">
                  <c:v>0.36152308031817232</c:v>
                </c:pt>
                <c:pt idx="1178">
                  <c:v>0.3645438418115709</c:v>
                </c:pt>
                <c:pt idx="1179">
                  <c:v>0.36510650901118968</c:v>
                </c:pt>
                <c:pt idx="1180">
                  <c:v>0.36819095317511519</c:v>
                </c:pt>
                <c:pt idx="1181">
                  <c:v>0.36601959195739497</c:v>
                </c:pt>
                <c:pt idx="1182">
                  <c:v>0.37575199198360948</c:v>
                </c:pt>
                <c:pt idx="1183">
                  <c:v>0.37475395007989948</c:v>
                </c:pt>
                <c:pt idx="1184">
                  <c:v>0.36722430491925923</c:v>
                </c:pt>
                <c:pt idx="1185">
                  <c:v>0.37403403140356062</c:v>
                </c:pt>
                <c:pt idx="1186">
                  <c:v>0.37600038813214748</c:v>
                </c:pt>
                <c:pt idx="1187">
                  <c:v>0.39043701156283872</c:v>
                </c:pt>
                <c:pt idx="1188">
                  <c:v>0.38621467251678537</c:v>
                </c:pt>
                <c:pt idx="1189">
                  <c:v>0.39588870607622839</c:v>
                </c:pt>
                <c:pt idx="1190">
                  <c:v>0.38317895597196061</c:v>
                </c:pt>
                <c:pt idx="1191">
                  <c:v>0.38040052514105349</c:v>
                </c:pt>
                <c:pt idx="1192">
                  <c:v>0.38040052514105349</c:v>
                </c:pt>
                <c:pt idx="1193">
                  <c:v>0.39195201701483701</c:v>
                </c:pt>
                <c:pt idx="1194">
                  <c:v>0.3920762048412072</c:v>
                </c:pt>
                <c:pt idx="1195">
                  <c:v>0.40438667197768258</c:v>
                </c:pt>
                <c:pt idx="1196">
                  <c:v>0.39988370682662411</c:v>
                </c:pt>
                <c:pt idx="1197">
                  <c:v>0.39682087520266052</c:v>
                </c:pt>
                <c:pt idx="1198">
                  <c:v>0.39988370682662411</c:v>
                </c:pt>
                <c:pt idx="1199">
                  <c:v>0.40207826599728252</c:v>
                </c:pt>
                <c:pt idx="1200">
                  <c:v>0.40708630030466553</c:v>
                </c:pt>
                <c:pt idx="1201">
                  <c:v>0.41193287671232831</c:v>
                </c:pt>
                <c:pt idx="1202">
                  <c:v>0.40981917808219143</c:v>
                </c:pt>
                <c:pt idx="1203">
                  <c:v>0.41150696177125201</c:v>
                </c:pt>
                <c:pt idx="1204">
                  <c:v>0.41272303273628569</c:v>
                </c:pt>
                <c:pt idx="1205">
                  <c:v>0.41848192025637743</c:v>
                </c:pt>
                <c:pt idx="1206">
                  <c:v>0.42522530595807168</c:v>
                </c:pt>
                <c:pt idx="1207">
                  <c:v>0.42502116897104752</c:v>
                </c:pt>
                <c:pt idx="1208">
                  <c:v>0.42330359829990538</c:v>
                </c:pt>
                <c:pt idx="1209">
                  <c:v>0.4299402728606313</c:v>
                </c:pt>
                <c:pt idx="1210">
                  <c:v>0.42855289124149942</c:v>
                </c:pt>
                <c:pt idx="1211">
                  <c:v>0.42145413952663657</c:v>
                </c:pt>
                <c:pt idx="1212">
                  <c:v>0.42868449951609761</c:v>
                </c:pt>
                <c:pt idx="1213">
                  <c:v>0.43631978400795812</c:v>
                </c:pt>
                <c:pt idx="1214">
                  <c:v>0.43492232319985741</c:v>
                </c:pt>
                <c:pt idx="1215">
                  <c:v>0.43803977362642349</c:v>
                </c:pt>
                <c:pt idx="1216">
                  <c:v>0.43490287006806749</c:v>
                </c:pt>
                <c:pt idx="1217">
                  <c:v>0.4483147054942711</c:v>
                </c:pt>
                <c:pt idx="1218">
                  <c:v>0.44880916924687858</c:v>
                </c:pt>
                <c:pt idx="1219">
                  <c:v>0.45304359946111927</c:v>
                </c:pt>
                <c:pt idx="1220">
                  <c:v>0.45304359946111927</c:v>
                </c:pt>
                <c:pt idx="1221">
                  <c:v>0.45125751877950288</c:v>
                </c:pt>
                <c:pt idx="1222">
                  <c:v>0.45125751877950288</c:v>
                </c:pt>
                <c:pt idx="1223">
                  <c:v>0.45581756151206682</c:v>
                </c:pt>
                <c:pt idx="1224">
                  <c:v>0.46461012422413328</c:v>
                </c:pt>
                <c:pt idx="1225">
                  <c:v>0.4711891518531246</c:v>
                </c:pt>
                <c:pt idx="1226">
                  <c:v>0.46889029124591203</c:v>
                </c:pt>
                <c:pt idx="1227">
                  <c:v>0.46115061669259888</c:v>
                </c:pt>
                <c:pt idx="1228">
                  <c:v>0.46133479183110188</c:v>
                </c:pt>
                <c:pt idx="1229">
                  <c:v>0.46498476968427532</c:v>
                </c:pt>
                <c:pt idx="1230">
                  <c:v>0.46993204615135559</c:v>
                </c:pt>
                <c:pt idx="1231">
                  <c:v>0.47478312961070568</c:v>
                </c:pt>
                <c:pt idx="1232">
                  <c:v>0.47632017250931069</c:v>
                </c:pt>
                <c:pt idx="1233">
                  <c:v>0.47440647825971538</c:v>
                </c:pt>
                <c:pt idx="1234">
                  <c:v>0.47508363174448182</c:v>
                </c:pt>
                <c:pt idx="1235">
                  <c:v>0.47668243832958052</c:v>
                </c:pt>
                <c:pt idx="1236">
                  <c:v>0.47622696233522971</c:v>
                </c:pt>
                <c:pt idx="1237">
                  <c:v>0.47987731297938951</c:v>
                </c:pt>
                <c:pt idx="1238">
                  <c:v>0.48195246347645349</c:v>
                </c:pt>
                <c:pt idx="1239">
                  <c:v>0.4806291057069072</c:v>
                </c:pt>
                <c:pt idx="1240">
                  <c:v>0.4841410436935491</c:v>
                </c:pt>
                <c:pt idx="1241">
                  <c:v>0.48903358850811779</c:v>
                </c:pt>
                <c:pt idx="1242">
                  <c:v>0.48903358850811779</c:v>
                </c:pt>
                <c:pt idx="1243">
                  <c:v>0.49358622856741308</c:v>
                </c:pt>
                <c:pt idx="1244">
                  <c:v>0.49390906821234343</c:v>
                </c:pt>
                <c:pt idx="1245">
                  <c:v>0.4901079899173465</c:v>
                </c:pt>
                <c:pt idx="1246">
                  <c:v>0.49054994944756058</c:v>
                </c:pt>
                <c:pt idx="1247">
                  <c:v>0.49047264101447119</c:v>
                </c:pt>
                <c:pt idx="1248">
                  <c:v>0.49054994944756058</c:v>
                </c:pt>
                <c:pt idx="1249">
                  <c:v>0.4901079899173465</c:v>
                </c:pt>
                <c:pt idx="1250">
                  <c:v>0.4901079899173465</c:v>
                </c:pt>
                <c:pt idx="1251">
                  <c:v>0.49054994944756058</c:v>
                </c:pt>
                <c:pt idx="1252">
                  <c:v>0.4901079899173465</c:v>
                </c:pt>
                <c:pt idx="1253">
                  <c:v>0.49001118747778971</c:v>
                </c:pt>
                <c:pt idx="1254">
                  <c:v>0.49110306378440249</c:v>
                </c:pt>
                <c:pt idx="1255">
                  <c:v>0.49132457554435549</c:v>
                </c:pt>
                <c:pt idx="1256">
                  <c:v>0.49059580797230617</c:v>
                </c:pt>
                <c:pt idx="1257">
                  <c:v>0.48890098582483288</c:v>
                </c:pt>
                <c:pt idx="1258">
                  <c:v>0.48859184788245758</c:v>
                </c:pt>
                <c:pt idx="1259">
                  <c:v>0.48890098582483288</c:v>
                </c:pt>
                <c:pt idx="1260">
                  <c:v>0.48890098582483288</c:v>
                </c:pt>
                <c:pt idx="1261">
                  <c:v>0.48890098582483288</c:v>
                </c:pt>
                <c:pt idx="1262">
                  <c:v>0.48907546619392511</c:v>
                </c:pt>
                <c:pt idx="1263">
                  <c:v>0.49132830153258061</c:v>
                </c:pt>
                <c:pt idx="1264">
                  <c:v>0.48755111165891768</c:v>
                </c:pt>
                <c:pt idx="1265">
                  <c:v>0.48755111165891768</c:v>
                </c:pt>
                <c:pt idx="1266">
                  <c:v>0.48466656308304279</c:v>
                </c:pt>
                <c:pt idx="1267">
                  <c:v>0.4762630823835669</c:v>
                </c:pt>
                <c:pt idx="1268">
                  <c:v>0.47547693074392028</c:v>
                </c:pt>
                <c:pt idx="1269">
                  <c:v>0.4754677428072519</c:v>
                </c:pt>
                <c:pt idx="1270">
                  <c:v>0.4754677428072519</c:v>
                </c:pt>
                <c:pt idx="1271">
                  <c:v>0.47511147368694429</c:v>
                </c:pt>
                <c:pt idx="1272">
                  <c:v>0.4743264229080843</c:v>
                </c:pt>
                <c:pt idx="1273">
                  <c:v>0.47618732663942881</c:v>
                </c:pt>
                <c:pt idx="1274">
                  <c:v>0.4733789947182942</c:v>
                </c:pt>
                <c:pt idx="1275">
                  <c:v>0.46921269760360601</c:v>
                </c:pt>
                <c:pt idx="1276">
                  <c:v>0.46698413145632911</c:v>
                </c:pt>
                <c:pt idx="1277">
                  <c:v>0.46091750621888272</c:v>
                </c:pt>
                <c:pt idx="1278">
                  <c:v>0.4600428976845965</c:v>
                </c:pt>
                <c:pt idx="1279">
                  <c:v>0.45843195018119409</c:v>
                </c:pt>
                <c:pt idx="1280">
                  <c:v>0.45639662200757558</c:v>
                </c:pt>
                <c:pt idx="1281">
                  <c:v>0.45354323570010557</c:v>
                </c:pt>
                <c:pt idx="1282">
                  <c:v>0.45447276671851339</c:v>
                </c:pt>
                <c:pt idx="1283">
                  <c:v>0.44998886154019863</c:v>
                </c:pt>
                <c:pt idx="1284">
                  <c:v>0.44731030982147918</c:v>
                </c:pt>
                <c:pt idx="1285">
                  <c:v>0.44731030982147918</c:v>
                </c:pt>
                <c:pt idx="1286">
                  <c:v>0.44024131544600043</c:v>
                </c:pt>
                <c:pt idx="1287">
                  <c:v>0.43814113821100542</c:v>
                </c:pt>
                <c:pt idx="1288">
                  <c:v>0.43912645960129593</c:v>
                </c:pt>
                <c:pt idx="1289">
                  <c:v>0.43388160974529433</c:v>
                </c:pt>
                <c:pt idx="1290">
                  <c:v>0.4288687675223013</c:v>
                </c:pt>
                <c:pt idx="1291">
                  <c:v>0.43380321037665082</c:v>
                </c:pt>
                <c:pt idx="1292">
                  <c:v>0.43185244927047328</c:v>
                </c:pt>
                <c:pt idx="1293">
                  <c:v>0.43185244927047328</c:v>
                </c:pt>
                <c:pt idx="1294">
                  <c:v>0.42390670260228402</c:v>
                </c:pt>
                <c:pt idx="1295">
                  <c:v>0.41772405932618251</c:v>
                </c:pt>
                <c:pt idx="1296">
                  <c:v>0.41216020923192248</c:v>
                </c:pt>
                <c:pt idx="1297">
                  <c:v>0.41160712653868142</c:v>
                </c:pt>
                <c:pt idx="1298">
                  <c:v>0.40638627494761143</c:v>
                </c:pt>
                <c:pt idx="1299">
                  <c:v>0.40637426714790909</c:v>
                </c:pt>
                <c:pt idx="1300">
                  <c:v>0.40637426714790909</c:v>
                </c:pt>
                <c:pt idx="1301">
                  <c:v>0.40637426714790909</c:v>
                </c:pt>
                <c:pt idx="1302">
                  <c:v>0.40467721087306152</c:v>
                </c:pt>
                <c:pt idx="1303">
                  <c:v>0.40467721087306141</c:v>
                </c:pt>
                <c:pt idx="1304">
                  <c:v>0.40291209913027348</c:v>
                </c:pt>
                <c:pt idx="1305">
                  <c:v>0.39788598965149941</c:v>
                </c:pt>
                <c:pt idx="1306">
                  <c:v>0.39099989795232398</c:v>
                </c:pt>
                <c:pt idx="1307">
                  <c:v>0.39482119546672823</c:v>
                </c:pt>
                <c:pt idx="1308">
                  <c:v>0.38887089616534171</c:v>
                </c:pt>
                <c:pt idx="1309">
                  <c:v>0.38422076853823123</c:v>
                </c:pt>
                <c:pt idx="1310">
                  <c:v>0.38111463191991529</c:v>
                </c:pt>
                <c:pt idx="1311">
                  <c:v>0.38346132472843708</c:v>
                </c:pt>
                <c:pt idx="1312">
                  <c:v>0.38004192641299311</c:v>
                </c:pt>
                <c:pt idx="1313">
                  <c:v>0.3790867480874528</c:v>
                </c:pt>
                <c:pt idx="1314">
                  <c:v>0.3743224470096071</c:v>
                </c:pt>
                <c:pt idx="1315">
                  <c:v>0.37309650803859418</c:v>
                </c:pt>
                <c:pt idx="1316">
                  <c:v>0.36771110262858031</c:v>
                </c:pt>
                <c:pt idx="1317">
                  <c:v>0.36505468096645199</c:v>
                </c:pt>
                <c:pt idx="1318">
                  <c:v>0.36784994402857768</c:v>
                </c:pt>
                <c:pt idx="1319">
                  <c:v>0.36524907912511562</c:v>
                </c:pt>
                <c:pt idx="1320">
                  <c:v>0.36262732392731217</c:v>
                </c:pt>
                <c:pt idx="1321">
                  <c:v>0.35901148379003689</c:v>
                </c:pt>
                <c:pt idx="1322">
                  <c:v>0.35553426344375061</c:v>
                </c:pt>
                <c:pt idx="1323">
                  <c:v>0.35215897602077401</c:v>
                </c:pt>
                <c:pt idx="1324">
                  <c:v>0.35181952724642329</c:v>
                </c:pt>
                <c:pt idx="1325">
                  <c:v>0.35085911560380578</c:v>
                </c:pt>
                <c:pt idx="1326">
                  <c:v>0.34956995047504019</c:v>
                </c:pt>
                <c:pt idx="1327">
                  <c:v>0.3495425700767445</c:v>
                </c:pt>
                <c:pt idx="1328">
                  <c:v>0.34453335397316759</c:v>
                </c:pt>
                <c:pt idx="1329">
                  <c:v>0.34346004134396768</c:v>
                </c:pt>
                <c:pt idx="1330">
                  <c:v>0.33831238460927587</c:v>
                </c:pt>
                <c:pt idx="1331">
                  <c:v>0.33876559003524193</c:v>
                </c:pt>
                <c:pt idx="1332">
                  <c:v>0.34106877372000449</c:v>
                </c:pt>
                <c:pt idx="1333">
                  <c:v>0.33833054268973628</c:v>
                </c:pt>
                <c:pt idx="1334">
                  <c:v>0.33914405270593251</c:v>
                </c:pt>
                <c:pt idx="1335">
                  <c:v>0.33548770201119249</c:v>
                </c:pt>
                <c:pt idx="1336">
                  <c:v>0.33548770201119249</c:v>
                </c:pt>
                <c:pt idx="1337">
                  <c:v>0.33749684762354981</c:v>
                </c:pt>
                <c:pt idx="1338">
                  <c:v>0.33039331244173092</c:v>
                </c:pt>
                <c:pt idx="1339">
                  <c:v>0.32984686944017189</c:v>
                </c:pt>
                <c:pt idx="1340">
                  <c:v>0.32708528042800011</c:v>
                </c:pt>
                <c:pt idx="1341">
                  <c:v>0.32325153935025253</c:v>
                </c:pt>
                <c:pt idx="1342">
                  <c:v>0.32696937203413873</c:v>
                </c:pt>
                <c:pt idx="1343">
                  <c:v>0.32808612208449522</c:v>
                </c:pt>
                <c:pt idx="1344">
                  <c:v>0.3203637275270011</c:v>
                </c:pt>
                <c:pt idx="1345">
                  <c:v>0.32053492980035148</c:v>
                </c:pt>
                <c:pt idx="1346">
                  <c:v>0.31730869176806309</c:v>
                </c:pt>
                <c:pt idx="1347">
                  <c:v>0.31560309800289749</c:v>
                </c:pt>
                <c:pt idx="1348">
                  <c:v>0.31406505438900367</c:v>
                </c:pt>
                <c:pt idx="1349">
                  <c:v>0.31452223054482381</c:v>
                </c:pt>
                <c:pt idx="1350">
                  <c:v>0.31323875002165369</c:v>
                </c:pt>
                <c:pt idx="1351">
                  <c:v>0.31239277736439908</c:v>
                </c:pt>
                <c:pt idx="1352">
                  <c:v>0.31158984649053778</c:v>
                </c:pt>
                <c:pt idx="1353">
                  <c:v>0.31026033780585771</c:v>
                </c:pt>
                <c:pt idx="1354">
                  <c:v>0.31193010374251767</c:v>
                </c:pt>
                <c:pt idx="1355">
                  <c:v>0.31185296953662511</c:v>
                </c:pt>
                <c:pt idx="1356">
                  <c:v>0.31111997739261088</c:v>
                </c:pt>
                <c:pt idx="1357">
                  <c:v>0.31042914899516472</c:v>
                </c:pt>
                <c:pt idx="1358">
                  <c:v>0.31045184192374531</c:v>
                </c:pt>
                <c:pt idx="1359">
                  <c:v>0.30981616013478469</c:v>
                </c:pt>
                <c:pt idx="1360">
                  <c:v>0.30780920193295042</c:v>
                </c:pt>
                <c:pt idx="1361">
                  <c:v>0.30881122409579209</c:v>
                </c:pt>
                <c:pt idx="1362">
                  <c:v>0.30683286778625968</c:v>
                </c:pt>
                <c:pt idx="1363">
                  <c:v>0.30629907726585531</c:v>
                </c:pt>
                <c:pt idx="1364">
                  <c:v>0.30602673516360812</c:v>
                </c:pt>
                <c:pt idx="1365">
                  <c:v>0.30602673516360812</c:v>
                </c:pt>
                <c:pt idx="1366">
                  <c:v>0.30602673516360812</c:v>
                </c:pt>
                <c:pt idx="1367">
                  <c:v>0.30569179666575369</c:v>
                </c:pt>
                <c:pt idx="1368">
                  <c:v>0.30490717921199911</c:v>
                </c:pt>
                <c:pt idx="1369">
                  <c:v>0.30411181357394629</c:v>
                </c:pt>
                <c:pt idx="1370">
                  <c:v>0.30309633414342851</c:v>
                </c:pt>
                <c:pt idx="1371">
                  <c:v>0.30227387405898681</c:v>
                </c:pt>
                <c:pt idx="1372">
                  <c:v>0.30174721302838431</c:v>
                </c:pt>
                <c:pt idx="1373">
                  <c:v>0.29989245581977197</c:v>
                </c:pt>
                <c:pt idx="1374">
                  <c:v>0.29937053091919369</c:v>
                </c:pt>
                <c:pt idx="1375">
                  <c:v>0.29878045249605378</c:v>
                </c:pt>
                <c:pt idx="1376">
                  <c:v>0.29849999999999999</c:v>
                </c:pt>
                <c:pt idx="1377">
                  <c:v>0.29849999999999999</c:v>
                </c:pt>
                <c:pt idx="1378">
                  <c:v>0.29849999999999999</c:v>
                </c:pt>
                <c:pt idx="1379">
                  <c:v>0.29850788036398829</c:v>
                </c:pt>
                <c:pt idx="1380">
                  <c:v>0.29859385216438089</c:v>
                </c:pt>
                <c:pt idx="1381">
                  <c:v>0.29879089249499591</c:v>
                </c:pt>
                <c:pt idx="1382">
                  <c:v>0.29885242690969899</c:v>
                </c:pt>
                <c:pt idx="1383">
                  <c:v>0.29951432655506732</c:v>
                </c:pt>
                <c:pt idx="1384">
                  <c:v>0.29993500063230882</c:v>
                </c:pt>
                <c:pt idx="1385">
                  <c:v>0.30005115806828819</c:v>
                </c:pt>
                <c:pt idx="1386">
                  <c:v>0.30030177181260548</c:v>
                </c:pt>
                <c:pt idx="1387">
                  <c:v>0.30096242762093028</c:v>
                </c:pt>
                <c:pt idx="1388">
                  <c:v>0.30233377625713648</c:v>
                </c:pt>
                <c:pt idx="1389">
                  <c:v>0.2998600420709121</c:v>
                </c:pt>
                <c:pt idx="1390">
                  <c:v>0.30059924388143422</c:v>
                </c:pt>
                <c:pt idx="1391">
                  <c:v>0.30129604766662871</c:v>
                </c:pt>
                <c:pt idx="1392">
                  <c:v>0.29688613877950742</c:v>
                </c:pt>
                <c:pt idx="1393">
                  <c:v>0.29565426044261472</c:v>
                </c:pt>
                <c:pt idx="1394">
                  <c:v>0.29949817400287021</c:v>
                </c:pt>
                <c:pt idx="1395">
                  <c:v>0.2974847251266256</c:v>
                </c:pt>
                <c:pt idx="1396">
                  <c:v>0.29881375458559178</c:v>
                </c:pt>
                <c:pt idx="1397">
                  <c:v>0.30140978707701183</c:v>
                </c:pt>
                <c:pt idx="1398">
                  <c:v>0.30534805299614071</c:v>
                </c:pt>
                <c:pt idx="1399">
                  <c:v>0.29836928909024441</c:v>
                </c:pt>
                <c:pt idx="1400">
                  <c:v>0.30135978362945037</c:v>
                </c:pt>
                <c:pt idx="1401">
                  <c:v>0.30216533866724671</c:v>
                </c:pt>
                <c:pt idx="1402">
                  <c:v>0.30693635619435289</c:v>
                </c:pt>
                <c:pt idx="1403">
                  <c:v>0.30719659651433062</c:v>
                </c:pt>
                <c:pt idx="1404">
                  <c:v>0.30130684385877088</c:v>
                </c:pt>
                <c:pt idx="1405">
                  <c:v>0.30949227484630548</c:v>
                </c:pt>
                <c:pt idx="1406">
                  <c:v>0.30178401800652638</c:v>
                </c:pt>
                <c:pt idx="1407">
                  <c:v>0.30505289841998617</c:v>
                </c:pt>
                <c:pt idx="1408">
                  <c:v>0.30720732189150229</c:v>
                </c:pt>
                <c:pt idx="1409">
                  <c:v>0.31403468937668982</c:v>
                </c:pt>
                <c:pt idx="1410">
                  <c:v>0.30607950223827729</c:v>
                </c:pt>
                <c:pt idx="1411">
                  <c:v>0.3084325499755759</c:v>
                </c:pt>
                <c:pt idx="1412">
                  <c:v>0.30669594017291152</c:v>
                </c:pt>
                <c:pt idx="1413">
                  <c:v>0.31144690609347719</c:v>
                </c:pt>
                <c:pt idx="1414">
                  <c:v>0.32133381160061592</c:v>
                </c:pt>
                <c:pt idx="1415">
                  <c:v>0.31363063883281361</c:v>
                </c:pt>
                <c:pt idx="1416">
                  <c:v>0.31994213012249362</c:v>
                </c:pt>
                <c:pt idx="1417">
                  <c:v>0.31994213012249362</c:v>
                </c:pt>
                <c:pt idx="1418">
                  <c:v>0.3128674096284656</c:v>
                </c:pt>
                <c:pt idx="1419">
                  <c:v>0.31359646611158382</c:v>
                </c:pt>
                <c:pt idx="1420">
                  <c:v>0.32051507173116289</c:v>
                </c:pt>
                <c:pt idx="1421">
                  <c:v>0.32396413626788728</c:v>
                </c:pt>
                <c:pt idx="1422">
                  <c:v>0.32441930947845871</c:v>
                </c:pt>
                <c:pt idx="1423">
                  <c:v>0.33159355783146721</c:v>
                </c:pt>
                <c:pt idx="1424">
                  <c:v>0.32535614787272732</c:v>
                </c:pt>
                <c:pt idx="1425">
                  <c:v>0.33335965192903372</c:v>
                </c:pt>
                <c:pt idx="1426">
                  <c:v>0.33335965192903372</c:v>
                </c:pt>
                <c:pt idx="1427">
                  <c:v>0.33751302426045449</c:v>
                </c:pt>
                <c:pt idx="1428">
                  <c:v>0.34157358030731061</c:v>
                </c:pt>
                <c:pt idx="1429">
                  <c:v>0.34157358030731061</c:v>
                </c:pt>
                <c:pt idx="1430">
                  <c:v>0.33530371341420873</c:v>
                </c:pt>
                <c:pt idx="1431">
                  <c:v>0.33171271621071502</c:v>
                </c:pt>
                <c:pt idx="1432">
                  <c:v>0.33816985278867051</c:v>
                </c:pt>
                <c:pt idx="1433">
                  <c:v>0.34276196696314098</c:v>
                </c:pt>
                <c:pt idx="1434">
                  <c:v>0.34626415412600359</c:v>
                </c:pt>
                <c:pt idx="1435">
                  <c:v>0.35021207311263008</c:v>
                </c:pt>
                <c:pt idx="1436">
                  <c:v>0.34812828957153152</c:v>
                </c:pt>
                <c:pt idx="1437">
                  <c:v>0.34852668333444548</c:v>
                </c:pt>
                <c:pt idx="1438">
                  <c:v>0.34852668333444548</c:v>
                </c:pt>
                <c:pt idx="1439">
                  <c:v>0.34838876251416889</c:v>
                </c:pt>
                <c:pt idx="1440">
                  <c:v>0.35720054562073178</c:v>
                </c:pt>
                <c:pt idx="1441">
                  <c:v>0.35942469342334932</c:v>
                </c:pt>
                <c:pt idx="1442">
                  <c:v>0.37486542637348302</c:v>
                </c:pt>
                <c:pt idx="1443">
                  <c:v>0.3696882492814938</c:v>
                </c:pt>
                <c:pt idx="1444">
                  <c:v>0.35836406177130942</c:v>
                </c:pt>
                <c:pt idx="1445">
                  <c:v>0.35836406177130942</c:v>
                </c:pt>
                <c:pt idx="1446">
                  <c:v>0.36286239455549812</c:v>
                </c:pt>
                <c:pt idx="1447">
                  <c:v>0.37661367712996041</c:v>
                </c:pt>
                <c:pt idx="1448">
                  <c:v>0.38215147132193572</c:v>
                </c:pt>
                <c:pt idx="1449">
                  <c:v>0.37984582366546699</c:v>
                </c:pt>
                <c:pt idx="1450">
                  <c:v>0.37984582366546699</c:v>
                </c:pt>
                <c:pt idx="1451">
                  <c:v>0.37984582366546699</c:v>
                </c:pt>
                <c:pt idx="1452">
                  <c:v>0.37984582366546699</c:v>
                </c:pt>
                <c:pt idx="1453">
                  <c:v>0.38240566494479838</c:v>
                </c:pt>
                <c:pt idx="1454">
                  <c:v>0.38902880718812799</c:v>
                </c:pt>
                <c:pt idx="1455">
                  <c:v>0.39409352944329001</c:v>
                </c:pt>
                <c:pt idx="1456">
                  <c:v>0.39403325888693741</c:v>
                </c:pt>
                <c:pt idx="1457">
                  <c:v>0.39403325888693741</c:v>
                </c:pt>
                <c:pt idx="1458">
                  <c:v>0.39773577111788683</c:v>
                </c:pt>
                <c:pt idx="1459">
                  <c:v>0.39773577111788683</c:v>
                </c:pt>
                <c:pt idx="1460">
                  <c:v>0.39788898577367038</c:v>
                </c:pt>
                <c:pt idx="1461">
                  <c:v>0.40142962872945198</c:v>
                </c:pt>
                <c:pt idx="1462">
                  <c:v>0.40203781065840127</c:v>
                </c:pt>
                <c:pt idx="1463">
                  <c:v>0.40075396142813102</c:v>
                </c:pt>
                <c:pt idx="1464">
                  <c:v>0.41537899812003981</c:v>
                </c:pt>
                <c:pt idx="1465">
                  <c:v>0.41537899812003981</c:v>
                </c:pt>
                <c:pt idx="1466">
                  <c:v>0.41777781691671012</c:v>
                </c:pt>
                <c:pt idx="1467">
                  <c:v>0.41885127015115092</c:v>
                </c:pt>
                <c:pt idx="1468">
                  <c:v>0.42079666848761849</c:v>
                </c:pt>
                <c:pt idx="1469">
                  <c:v>0.42079666848761849</c:v>
                </c:pt>
                <c:pt idx="1470">
                  <c:v>0.41930452592882062</c:v>
                </c:pt>
                <c:pt idx="1471">
                  <c:v>0.43286029812435739</c:v>
                </c:pt>
                <c:pt idx="1472">
                  <c:v>0.4333789286115548</c:v>
                </c:pt>
                <c:pt idx="1473">
                  <c:v>0.43280459473438881</c:v>
                </c:pt>
                <c:pt idx="1474">
                  <c:v>0.44452531332194822</c:v>
                </c:pt>
                <c:pt idx="1475">
                  <c:v>0.44452531332194822</c:v>
                </c:pt>
                <c:pt idx="1476">
                  <c:v>0.44452531332194822</c:v>
                </c:pt>
                <c:pt idx="1477">
                  <c:v>0.44452531332194822</c:v>
                </c:pt>
                <c:pt idx="1478">
                  <c:v>0.44452531332194822</c:v>
                </c:pt>
                <c:pt idx="1479">
                  <c:v>0.43308754842862218</c:v>
                </c:pt>
                <c:pt idx="1480">
                  <c:v>0.44239468785932978</c:v>
                </c:pt>
                <c:pt idx="1481">
                  <c:v>0.45070186154485742</c:v>
                </c:pt>
                <c:pt idx="1482">
                  <c:v>0.44800381042590909</c:v>
                </c:pt>
                <c:pt idx="1483">
                  <c:v>0.45506404500042641</c:v>
                </c:pt>
                <c:pt idx="1484">
                  <c:v>0.45089144857080249</c:v>
                </c:pt>
                <c:pt idx="1485">
                  <c:v>0.45089144857080249</c:v>
                </c:pt>
                <c:pt idx="1486">
                  <c:v>0.45314184313321831</c:v>
                </c:pt>
                <c:pt idx="1487">
                  <c:v>0.45662862653358688</c:v>
                </c:pt>
                <c:pt idx="1488">
                  <c:v>0.46608703208166052</c:v>
                </c:pt>
                <c:pt idx="1489">
                  <c:v>0.46802388480844809</c:v>
                </c:pt>
                <c:pt idx="1490">
                  <c:v>0.46703988974251281</c:v>
                </c:pt>
                <c:pt idx="1491">
                  <c:v>0.46752373597449332</c:v>
                </c:pt>
                <c:pt idx="1492">
                  <c:v>0.46902014696379002</c:v>
                </c:pt>
                <c:pt idx="1493">
                  <c:v>0.46985067837247091</c:v>
                </c:pt>
                <c:pt idx="1494">
                  <c:v>0.46825054099365199</c:v>
                </c:pt>
                <c:pt idx="1495">
                  <c:v>0.47143327093150361</c:v>
                </c:pt>
                <c:pt idx="1496">
                  <c:v>0.47967190157454742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sqref="A1:P149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0.39051532745361328</v>
      </c>
      <c r="C2">
        <v>209.29</v>
      </c>
      <c r="D2">
        <v>69.930000000000007</v>
      </c>
      <c r="E2">
        <v>87.739498088858724</v>
      </c>
      <c r="F2">
        <v>199.96569136073259</v>
      </c>
      <c r="G2">
        <v>91.171248232791669</v>
      </c>
      <c r="H2">
        <v>9.3243086392674002</v>
      </c>
      <c r="I2">
        <v>-21.241248232791659</v>
      </c>
      <c r="J2">
        <v>1.5313431256978569</v>
      </c>
      <c r="K2">
        <v>1.629336458213827</v>
      </c>
      <c r="L2">
        <v>-9.7993332515970533E-2</v>
      </c>
      <c r="M2">
        <v>-0.17913023332942249</v>
      </c>
      <c r="N2">
        <v>0.55039373134815639</v>
      </c>
      <c r="O2">
        <v>-1.4615523788179969E-2</v>
      </c>
      <c r="P2">
        <v>0.44957191711843503</v>
      </c>
    </row>
    <row r="3" spans="1:16" x14ac:dyDescent="0.25">
      <c r="A3" s="1">
        <v>1</v>
      </c>
      <c r="B3">
        <v>0.49377083778381348</v>
      </c>
      <c r="C3">
        <v>209.29</v>
      </c>
      <c r="D3">
        <v>69.930000000000007</v>
      </c>
      <c r="E3">
        <v>87.739498088858724</v>
      </c>
      <c r="F3">
        <v>199.94515397562779</v>
      </c>
      <c r="G3">
        <v>91.480710656273786</v>
      </c>
      <c r="H3">
        <v>9.344846024372174</v>
      </c>
      <c r="I3">
        <v>-21.550710656273779</v>
      </c>
      <c r="J3">
        <v>1.5313431256978569</v>
      </c>
      <c r="K3">
        <v>1.6447868849629059</v>
      </c>
      <c r="L3">
        <v>-0.11344375926504879</v>
      </c>
      <c r="M3">
        <v>-0.17913023332942249</v>
      </c>
      <c r="N3">
        <v>0.55039373134815639</v>
      </c>
      <c r="O3">
        <v>-1.845824192219454E-2</v>
      </c>
      <c r="P3">
        <v>0.44931640332753431</v>
      </c>
    </row>
    <row r="4" spans="1:16" x14ac:dyDescent="0.25">
      <c r="A4" s="1">
        <v>2</v>
      </c>
      <c r="B4">
        <v>0.60001492500305176</v>
      </c>
      <c r="C4">
        <v>209.29</v>
      </c>
      <c r="D4">
        <v>70.17</v>
      </c>
      <c r="E4">
        <v>87.709389957361495</v>
      </c>
      <c r="F4">
        <v>199.91902026970081</v>
      </c>
      <c r="G4">
        <v>91.798964888819654</v>
      </c>
      <c r="H4">
        <v>9.3709797302992399</v>
      </c>
      <c r="I4">
        <v>-21.628964888819649</v>
      </c>
      <c r="J4">
        <v>1.5308176396716069</v>
      </c>
      <c r="K4">
        <v>1.660664015405924</v>
      </c>
      <c r="L4">
        <v>-0.1298463757343167</v>
      </c>
      <c r="M4">
        <v>-0.17644290209492861</v>
      </c>
      <c r="N4">
        <v>0.55039186249464067</v>
      </c>
      <c r="O4">
        <v>-2.239631718925424E-2</v>
      </c>
      <c r="P4">
        <v>0.44899206077887122</v>
      </c>
    </row>
    <row r="5" spans="1:16" x14ac:dyDescent="0.25">
      <c r="A5" s="1">
        <v>3</v>
      </c>
      <c r="B5">
        <v>0.72172951698303223</v>
      </c>
      <c r="C5">
        <v>209.29</v>
      </c>
      <c r="D5">
        <v>69.44</v>
      </c>
      <c r="E5">
        <v>87.797401838234165</v>
      </c>
      <c r="F5">
        <v>199.88284982901979</v>
      </c>
      <c r="G5">
        <v>92.163309319400426</v>
      </c>
      <c r="H5">
        <v>9.4071501709802305</v>
      </c>
      <c r="I5">
        <v>-22.723309319400428</v>
      </c>
      <c r="J5">
        <v>1.5323537367737079</v>
      </c>
      <c r="K5">
        <v>1.6788219453065709</v>
      </c>
      <c r="L5">
        <v>-0.14646820853286299</v>
      </c>
      <c r="M5">
        <v>-0.18458275551545411</v>
      </c>
      <c r="N5">
        <v>0.55040074161134822</v>
      </c>
      <c r="O5">
        <v>-2.6883739791543529E-2</v>
      </c>
      <c r="P5">
        <v>0.44854462000273171</v>
      </c>
    </row>
    <row r="6" spans="1:16" x14ac:dyDescent="0.25">
      <c r="A6" s="1">
        <v>4</v>
      </c>
      <c r="B6">
        <v>0.83992290496826172</v>
      </c>
      <c r="C6">
        <v>209.29</v>
      </c>
      <c r="D6">
        <v>69.680000000000007</v>
      </c>
      <c r="E6">
        <v>87.76882539196879</v>
      </c>
      <c r="F6">
        <v>199.8413624352572</v>
      </c>
      <c r="G6">
        <v>92.516807055678342</v>
      </c>
      <c r="H6">
        <v>9.4486375647427678</v>
      </c>
      <c r="I6">
        <v>-22.836807055678339</v>
      </c>
      <c r="J6">
        <v>1.5318549836978581</v>
      </c>
      <c r="K6">
        <v>1.696416887407449</v>
      </c>
      <c r="L6">
        <v>-0.16456190370959109</v>
      </c>
      <c r="M6">
        <v>-0.181910037989998</v>
      </c>
      <c r="N6">
        <v>0.55039929876270499</v>
      </c>
      <c r="O6">
        <v>-3.121218609742513E-2</v>
      </c>
      <c r="P6">
        <v>0.44803349173870988</v>
      </c>
    </row>
    <row r="7" spans="1:16" x14ac:dyDescent="0.25">
      <c r="A7" s="1">
        <v>5</v>
      </c>
      <c r="B7">
        <v>0.96512436866760254</v>
      </c>
      <c r="C7">
        <v>209.29</v>
      </c>
      <c r="D7">
        <v>71.88</v>
      </c>
      <c r="E7">
        <v>91.487867528827806</v>
      </c>
      <c r="F7">
        <v>199.7905829940116</v>
      </c>
      <c r="G7">
        <v>92.890880300881733</v>
      </c>
      <c r="H7">
        <v>9.4994170059883913</v>
      </c>
      <c r="I7">
        <v>-21.010880300881741</v>
      </c>
      <c r="J7">
        <v>1.596764514006453</v>
      </c>
      <c r="K7">
        <v>1.715008041289233</v>
      </c>
      <c r="L7">
        <v>-0.1182435272827798</v>
      </c>
      <c r="M7">
        <v>-0.1952354520039786</v>
      </c>
      <c r="N7">
        <v>0.53801205217058301</v>
      </c>
      <c r="O7">
        <v>-3.5760893963576651E-2</v>
      </c>
      <c r="P7">
        <v>0.44741089598787442</v>
      </c>
    </row>
    <row r="8" spans="1:16" x14ac:dyDescent="0.25">
      <c r="A8" s="1">
        <v>6</v>
      </c>
      <c r="B8">
        <v>1.1013262271881099</v>
      </c>
      <c r="C8">
        <v>208.56</v>
      </c>
      <c r="D8">
        <v>75.8</v>
      </c>
      <c r="E8">
        <v>96.254032743916468</v>
      </c>
      <c r="F8">
        <v>199.72736885534491</v>
      </c>
      <c r="G8">
        <v>93.297303630943347</v>
      </c>
      <c r="H8">
        <v>8.832631144655096</v>
      </c>
      <c r="I8">
        <v>-17.49730363094335</v>
      </c>
      <c r="J8">
        <v>1.6799497897037741</v>
      </c>
      <c r="K8">
        <v>1.7351698669407569</v>
      </c>
      <c r="L8">
        <v>-5.5220077236982863E-2</v>
      </c>
      <c r="M8">
        <v>-0.1995014835801398</v>
      </c>
      <c r="N8">
        <v>0.51694343795943798</v>
      </c>
      <c r="O8">
        <v>-4.0660743384164567E-2</v>
      </c>
      <c r="P8">
        <v>0.44664043429040112</v>
      </c>
    </row>
    <row r="9" spans="1:16" x14ac:dyDescent="0.25">
      <c r="A9" s="1">
        <v>7</v>
      </c>
      <c r="B9">
        <v>1.227053165435791</v>
      </c>
      <c r="C9">
        <v>207.82</v>
      </c>
      <c r="D9">
        <v>78.239999999999995</v>
      </c>
      <c r="E9">
        <v>98.56914187983763</v>
      </c>
      <c r="F9">
        <v>199.66165147024981</v>
      </c>
      <c r="G9">
        <v>93.671928827072065</v>
      </c>
      <c r="H9">
        <v>8.1583485297502136</v>
      </c>
      <c r="I9">
        <v>-15.43192882707207</v>
      </c>
      <c r="J9">
        <v>1.7203560666686</v>
      </c>
      <c r="K9">
        <v>1.753715846656958</v>
      </c>
      <c r="L9">
        <v>-3.3359779988358713E-2</v>
      </c>
      <c r="M9">
        <v>-0.1949904843596878</v>
      </c>
      <c r="N9">
        <v>0.50478085443999776</v>
      </c>
      <c r="O9">
        <v>-4.513336722773157E-2</v>
      </c>
      <c r="P9">
        <v>0.44584481212502791</v>
      </c>
    </row>
    <row r="10" spans="1:16" x14ac:dyDescent="0.25">
      <c r="A10" s="1">
        <v>8</v>
      </c>
      <c r="B10">
        <v>1.34525990486145</v>
      </c>
      <c r="C10">
        <v>207.34</v>
      </c>
      <c r="D10">
        <v>81.91</v>
      </c>
      <c r="E10">
        <v>101.7682889320207</v>
      </c>
      <c r="F10">
        <v>199.5934257636369</v>
      </c>
      <c r="G10">
        <v>94.023617977393258</v>
      </c>
      <c r="H10">
        <v>7.7465742363631023</v>
      </c>
      <c r="I10">
        <v>-12.113617977393259</v>
      </c>
      <c r="J10">
        <v>1.7761917159846641</v>
      </c>
      <c r="K10">
        <v>1.7710893688467211</v>
      </c>
      <c r="L10">
        <v>5.1023471379432186E-3</v>
      </c>
      <c r="M10">
        <v>-0.18594917255899371</v>
      </c>
      <c r="N10">
        <v>0.49589845253300158</v>
      </c>
      <c r="O10">
        <v>-4.9289738543177933E-2</v>
      </c>
      <c r="P10">
        <v>0.44502453187531688</v>
      </c>
    </row>
    <row r="11" spans="1:16" x14ac:dyDescent="0.25">
      <c r="A11" s="1">
        <v>9</v>
      </c>
      <c r="B11">
        <v>1.4654610157012939</v>
      </c>
      <c r="C11">
        <v>206.6</v>
      </c>
      <c r="D11">
        <v>83.62</v>
      </c>
      <c r="E11">
        <v>101.61148642388849</v>
      </c>
      <c r="F11">
        <v>199.51765954925841</v>
      </c>
      <c r="G11">
        <v>94.380663991087431</v>
      </c>
      <c r="H11">
        <v>7.0823404507416106</v>
      </c>
      <c r="I11">
        <v>-10.76066399108743</v>
      </c>
      <c r="J11">
        <v>1.773454995942372</v>
      </c>
      <c r="K11">
        <v>1.7886876916874981</v>
      </c>
      <c r="L11">
        <v>-1.52326957451252E-2</v>
      </c>
      <c r="M11">
        <v>-0.16635186575721769</v>
      </c>
      <c r="N11">
        <v>0.49259871778060133</v>
      </c>
      <c r="O11">
        <v>-5.3463564312567498E-2</v>
      </c>
      <c r="P11">
        <v>0.44412033297930048</v>
      </c>
    </row>
    <row r="12" spans="1:16" x14ac:dyDescent="0.25">
      <c r="A12" s="1">
        <v>10</v>
      </c>
      <c r="B12">
        <v>1.5886702537536621</v>
      </c>
      <c r="C12">
        <v>206.6</v>
      </c>
      <c r="D12">
        <v>85.58</v>
      </c>
      <c r="E12">
        <v>103.2848664849022</v>
      </c>
      <c r="F12">
        <v>199.4333218941978</v>
      </c>
      <c r="G12">
        <v>94.745988034194085</v>
      </c>
      <c r="H12">
        <v>7.1666781058022204</v>
      </c>
      <c r="I12">
        <v>-9.1659880341940863</v>
      </c>
      <c r="J12">
        <v>1.802660987644285</v>
      </c>
      <c r="K12">
        <v>1.8066493289217269</v>
      </c>
      <c r="L12">
        <v>-3.9883412774419646E-3</v>
      </c>
      <c r="M12">
        <v>-0.16159021521718911</v>
      </c>
      <c r="N12">
        <v>0.49203479790159388</v>
      </c>
      <c r="O12">
        <v>-5.7682464011477162E-2</v>
      </c>
      <c r="P12">
        <v>0.44312208593453728</v>
      </c>
    </row>
    <row r="13" spans="1:16" x14ac:dyDescent="0.25">
      <c r="A13" s="1">
        <v>11</v>
      </c>
      <c r="B13">
        <v>1.7123954296112061</v>
      </c>
      <c r="C13">
        <v>206.36</v>
      </c>
      <c r="D13">
        <v>86.55</v>
      </c>
      <c r="E13">
        <v>103.2848664849022</v>
      </c>
      <c r="F13">
        <v>199.3418435456442</v>
      </c>
      <c r="G13">
        <v>95.11211680329157</v>
      </c>
      <c r="H13">
        <v>7.0181564543558466</v>
      </c>
      <c r="I13">
        <v>-8.5621168032915733</v>
      </c>
      <c r="J13">
        <v>1.802660987644285</v>
      </c>
      <c r="K13">
        <v>1.82460205396984</v>
      </c>
      <c r="L13">
        <v>-2.1941066325555258E-2</v>
      </c>
      <c r="M13">
        <v>-0.15159828863881239</v>
      </c>
      <c r="N13">
        <v>0.49192801188973112</v>
      </c>
      <c r="O13">
        <v>-6.1854303625246437E-2</v>
      </c>
      <c r="P13">
        <v>0.44204901068402341</v>
      </c>
    </row>
    <row r="14" spans="1:16" x14ac:dyDescent="0.25">
      <c r="A14" s="1">
        <v>12</v>
      </c>
      <c r="B14">
        <v>1.8365821838378911</v>
      </c>
      <c r="C14">
        <v>206.11</v>
      </c>
      <c r="D14">
        <v>86.55</v>
      </c>
      <c r="E14">
        <v>103.2848664849022</v>
      </c>
      <c r="F14">
        <v>199.24319818122521</v>
      </c>
      <c r="G14">
        <v>95.478824476385228</v>
      </c>
      <c r="H14">
        <v>6.8668018187748601</v>
      </c>
      <c r="I14">
        <v>-8.9288244763852305</v>
      </c>
      <c r="J14">
        <v>1.802660987644285</v>
      </c>
      <c r="K14">
        <v>1.842531509231927</v>
      </c>
      <c r="L14">
        <v>-3.9870521587642038E-2</v>
      </c>
      <c r="M14">
        <v>-0.15102380692942249</v>
      </c>
      <c r="N14">
        <v>0.48949491288525632</v>
      </c>
      <c r="O14">
        <v>-6.5972348462402575E-2</v>
      </c>
      <c r="P14">
        <v>0.44090300467673788</v>
      </c>
    </row>
    <row r="15" spans="1:16" x14ac:dyDescent="0.25">
      <c r="A15" s="1">
        <v>13</v>
      </c>
      <c r="B15">
        <v>1.961763381958008</v>
      </c>
      <c r="C15">
        <v>205.87</v>
      </c>
      <c r="D15">
        <v>87.04</v>
      </c>
      <c r="E15">
        <v>102.52880770915149</v>
      </c>
      <c r="F15">
        <v>199.13685751339179</v>
      </c>
      <c r="G15">
        <v>95.847613334326951</v>
      </c>
      <c r="H15">
        <v>6.7331424866081591</v>
      </c>
      <c r="I15">
        <v>-8.8076133343269447</v>
      </c>
      <c r="J15">
        <v>1.7894652726688389</v>
      </c>
      <c r="K15">
        <v>1.860507693008941</v>
      </c>
      <c r="L15">
        <v>-7.1042420340102108E-2</v>
      </c>
      <c r="M15">
        <v>-0.13924766087379539</v>
      </c>
      <c r="N15">
        <v>0.49016521596414458</v>
      </c>
      <c r="O15">
        <v>-7.0049025826289274E-2</v>
      </c>
      <c r="P15">
        <v>0.43968035124089078</v>
      </c>
    </row>
    <row r="16" spans="1:16" x14ac:dyDescent="0.25">
      <c r="A16" s="1">
        <v>14</v>
      </c>
      <c r="B16">
        <v>2.0839588642120361</v>
      </c>
      <c r="C16">
        <v>205.62</v>
      </c>
      <c r="D16">
        <v>87.29</v>
      </c>
      <c r="E16">
        <v>104.2259638987518</v>
      </c>
      <c r="F16">
        <v>199.02638223254041</v>
      </c>
      <c r="G16">
        <v>96.20672278937208</v>
      </c>
      <c r="H16">
        <v>6.5936177674595911</v>
      </c>
      <c r="I16">
        <v>-8.9167227893720735</v>
      </c>
      <c r="J16">
        <v>1.819086236097964</v>
      </c>
      <c r="K16">
        <v>1.8779564276133549</v>
      </c>
      <c r="L16">
        <v>-5.8870191515390413E-2</v>
      </c>
      <c r="M16">
        <v>-0.15066591823320541</v>
      </c>
      <c r="N16">
        <v>0.4840171805658815</v>
      </c>
      <c r="O16">
        <v>-7.3952796679937552E-2</v>
      </c>
      <c r="P16">
        <v>0.43842394766960657</v>
      </c>
    </row>
    <row r="17" spans="1:16" x14ac:dyDescent="0.25">
      <c r="A17" s="1">
        <v>15</v>
      </c>
      <c r="B17">
        <v>2.2196328639984131</v>
      </c>
      <c r="C17">
        <v>205.38</v>
      </c>
      <c r="D17">
        <v>88.51</v>
      </c>
      <c r="E17">
        <v>105.9453959009228</v>
      </c>
      <c r="F17">
        <v>198.8960204702104</v>
      </c>
      <c r="G17">
        <v>96.60435502373214</v>
      </c>
      <c r="H17">
        <v>6.4839795297895648</v>
      </c>
      <c r="I17">
        <v>-8.0943550237321347</v>
      </c>
      <c r="J17">
        <v>1.849095985800008</v>
      </c>
      <c r="K17">
        <v>1.897210006164501</v>
      </c>
      <c r="L17">
        <v>-4.8114020364493637E-2</v>
      </c>
      <c r="M17">
        <v>-0.15273121105454721</v>
      </c>
      <c r="N17">
        <v>0.48032242001577569</v>
      </c>
      <c r="O17">
        <v>-7.8195429692216725E-2</v>
      </c>
      <c r="P17">
        <v>0.43695913609319642</v>
      </c>
    </row>
    <row r="18" spans="1:16" x14ac:dyDescent="0.25">
      <c r="A18" s="1">
        <v>16</v>
      </c>
      <c r="B18">
        <v>2.3408362865447998</v>
      </c>
      <c r="C18">
        <v>204.4</v>
      </c>
      <c r="D18">
        <v>89.98</v>
      </c>
      <c r="E18">
        <v>108.434948822922</v>
      </c>
      <c r="F18">
        <v>198.77272866266921</v>
      </c>
      <c r="G18">
        <v>96.958551107948267</v>
      </c>
      <c r="H18">
        <v>5.6272713373307974</v>
      </c>
      <c r="I18">
        <v>-6.9785511079482632</v>
      </c>
      <c r="J18">
        <v>1.892546881191538</v>
      </c>
      <c r="K18">
        <v>1.914298802379786</v>
      </c>
      <c r="L18">
        <v>-2.175192118824798E-2</v>
      </c>
      <c r="M18">
        <v>-0.15640625307192779</v>
      </c>
      <c r="N18">
        <v>0.46858630368375048</v>
      </c>
      <c r="O18">
        <v>-8.1900481270593295E-2</v>
      </c>
      <c r="P18">
        <v>0.43559112936032601</v>
      </c>
    </row>
    <row r="19" spans="1:16" x14ac:dyDescent="0.25">
      <c r="A19" s="1">
        <v>17</v>
      </c>
      <c r="B19">
        <v>2.463020801544189</v>
      </c>
      <c r="C19">
        <v>204.4</v>
      </c>
      <c r="D19">
        <v>91.44</v>
      </c>
      <c r="E19">
        <v>110.9245017449212</v>
      </c>
      <c r="F19">
        <v>198.64193037021079</v>
      </c>
      <c r="G19">
        <v>97.314579461190874</v>
      </c>
      <c r="H19">
        <v>5.758069629789162</v>
      </c>
      <c r="I19">
        <v>-5.8745794611908764</v>
      </c>
      <c r="J19">
        <v>1.93599777658307</v>
      </c>
      <c r="K19">
        <v>1.931415483852652</v>
      </c>
      <c r="L19">
        <v>4.5822927304177696E-3</v>
      </c>
      <c r="M19">
        <v>-0.16297556191384061</v>
      </c>
      <c r="N19">
        <v>0.46656438593067512</v>
      </c>
      <c r="O19">
        <v>-8.5551187084558167E-2</v>
      </c>
      <c r="P19">
        <v>0.43415793244125289</v>
      </c>
    </row>
    <row r="20" spans="1:16" x14ac:dyDescent="0.25">
      <c r="A20" s="1">
        <v>18</v>
      </c>
      <c r="B20">
        <v>2.5872209072113042</v>
      </c>
      <c r="C20">
        <v>204.4</v>
      </c>
      <c r="D20">
        <v>91.93</v>
      </c>
      <c r="E20">
        <v>112.0871716032284</v>
      </c>
      <c r="F20">
        <v>198.50229715633759</v>
      </c>
      <c r="G20">
        <v>97.675361507858199</v>
      </c>
      <c r="H20">
        <v>5.8977028436623868</v>
      </c>
      <c r="I20">
        <v>-5.7453615078581919</v>
      </c>
      <c r="J20">
        <v>1.9562901937242261</v>
      </c>
      <c r="K20">
        <v>1.94869697382745</v>
      </c>
      <c r="L20">
        <v>7.5932198967767484E-3</v>
      </c>
      <c r="M20">
        <v>-0.1678686742982152</v>
      </c>
      <c r="N20">
        <v>0.46500386900472113</v>
      </c>
      <c r="O20">
        <v>-8.9172472952747689E-2</v>
      </c>
      <c r="P20">
        <v>0.43264809404752091</v>
      </c>
    </row>
    <row r="21" spans="1:16" x14ac:dyDescent="0.25">
      <c r="A21" s="1">
        <v>19</v>
      </c>
      <c r="B21">
        <v>2.7089333534240718</v>
      </c>
      <c r="C21">
        <v>203.91</v>
      </c>
      <c r="D21">
        <v>93.64</v>
      </c>
      <c r="E21">
        <v>111.948699083527</v>
      </c>
      <c r="F21">
        <v>198.35895040447471</v>
      </c>
      <c r="G21">
        <v>98.027769022373406</v>
      </c>
      <c r="H21">
        <v>5.5510495955252566</v>
      </c>
      <c r="I21">
        <v>-4.3877690223734049</v>
      </c>
      <c r="J21">
        <v>1.9538733923319049</v>
      </c>
      <c r="K21">
        <v>1.965513769850465</v>
      </c>
      <c r="L21">
        <v>-1.164037751855984E-2</v>
      </c>
      <c r="M21">
        <v>-0.14905228631963369</v>
      </c>
      <c r="N21">
        <v>0.46725494747823693</v>
      </c>
      <c r="O21">
        <v>-9.2630947406180261E-2</v>
      </c>
      <c r="P21">
        <v>0.43111932588096907</v>
      </c>
    </row>
    <row r="22" spans="1:16" x14ac:dyDescent="0.25">
      <c r="A22" s="1">
        <v>20</v>
      </c>
      <c r="B22">
        <v>2.831124067306519</v>
      </c>
      <c r="C22">
        <v>203.91</v>
      </c>
      <c r="D22">
        <v>93.89</v>
      </c>
      <c r="E22">
        <v>114.04422326936781</v>
      </c>
      <c r="F22">
        <v>198.20857941263921</v>
      </c>
      <c r="G22">
        <v>98.380365018346922</v>
      </c>
      <c r="H22">
        <v>5.701420587360758</v>
      </c>
      <c r="I22">
        <v>-4.490365018346921</v>
      </c>
      <c r="J22">
        <v>1.9904471889299999</v>
      </c>
      <c r="K22">
        <v>1.9822752866646089</v>
      </c>
      <c r="L22">
        <v>8.1719022653916618E-3</v>
      </c>
      <c r="M22">
        <v>-0.16375500773482121</v>
      </c>
      <c r="N22">
        <v>0.46251088359277409</v>
      </c>
      <c r="O22">
        <v>-9.6010730051765067E-2</v>
      </c>
      <c r="P22">
        <v>0.42953826952302582</v>
      </c>
    </row>
    <row r="23" spans="1:16" x14ac:dyDescent="0.25">
      <c r="A23" s="1">
        <v>21</v>
      </c>
      <c r="B23">
        <v>2.9702663421630859</v>
      </c>
      <c r="C23">
        <v>203.18</v>
      </c>
      <c r="D23">
        <v>93.89</v>
      </c>
      <c r="E23">
        <v>111.948699083527</v>
      </c>
      <c r="F23">
        <v>198.02949295185761</v>
      </c>
      <c r="G23">
        <v>98.780350190587441</v>
      </c>
      <c r="H23">
        <v>5.1505070481424013</v>
      </c>
      <c r="I23">
        <v>-4.8903501905874407</v>
      </c>
      <c r="J23">
        <v>1.9538733923319049</v>
      </c>
      <c r="K23">
        <v>2.0012101848502559</v>
      </c>
      <c r="L23">
        <v>-4.7336792518351663E-2</v>
      </c>
      <c r="M23">
        <v>-0.14400492230658091</v>
      </c>
      <c r="N23">
        <v>0.46141850022671999</v>
      </c>
      <c r="O23">
        <v>-9.9744025963123401E-2</v>
      </c>
      <c r="P23">
        <v>0.42768482624591581</v>
      </c>
    </row>
    <row r="24" spans="1:16" x14ac:dyDescent="0.25">
      <c r="A24" s="1">
        <v>22</v>
      </c>
      <c r="B24">
        <v>3.091462135314941</v>
      </c>
      <c r="C24">
        <v>203.42</v>
      </c>
      <c r="D24">
        <v>93.89</v>
      </c>
      <c r="E24">
        <v>111.948699083527</v>
      </c>
      <c r="F24">
        <v>197.86671549594089</v>
      </c>
      <c r="G24">
        <v>99.12736307520936</v>
      </c>
      <c r="H24">
        <v>5.5532845040591212</v>
      </c>
      <c r="I24">
        <v>-5.237363075209359</v>
      </c>
      <c r="J24">
        <v>1.9538733923319049</v>
      </c>
      <c r="K24">
        <v>2.0175679461522029</v>
      </c>
      <c r="L24">
        <v>-6.3694553820298649E-2</v>
      </c>
      <c r="M24">
        <v>-0.14490198535662421</v>
      </c>
      <c r="N24">
        <v>0.46364454557312379</v>
      </c>
      <c r="O24">
        <v>-0.10289352172326791</v>
      </c>
      <c r="P24">
        <v>0.42602738010490182</v>
      </c>
    </row>
    <row r="25" spans="1:16" x14ac:dyDescent="0.25">
      <c r="A25" s="1">
        <v>23</v>
      </c>
      <c r="B25">
        <v>3.2171769142150879</v>
      </c>
      <c r="C25">
        <v>203.18</v>
      </c>
      <c r="D25">
        <v>94.38</v>
      </c>
      <c r="E25">
        <v>113.8059435184577</v>
      </c>
      <c r="F25">
        <v>197.69121603755511</v>
      </c>
      <c r="G25">
        <v>99.485897678713542</v>
      </c>
      <c r="H25">
        <v>5.4887839624449271</v>
      </c>
      <c r="I25">
        <v>-5.1058976787135464</v>
      </c>
      <c r="J25">
        <v>1.986288422735788</v>
      </c>
      <c r="K25">
        <v>2.0344001180155429</v>
      </c>
      <c r="L25">
        <v>-4.811169527975534E-2</v>
      </c>
      <c r="M25">
        <v>-0.15440045181956399</v>
      </c>
      <c r="N25">
        <v>0.45848683784588029</v>
      </c>
      <c r="O25">
        <v>-0.1060578836438511</v>
      </c>
      <c r="P25">
        <v>0.42426871611115691</v>
      </c>
    </row>
    <row r="26" spans="1:16" x14ac:dyDescent="0.25">
      <c r="A26" s="1">
        <v>24</v>
      </c>
      <c r="B26">
        <v>3.3403677940368648</v>
      </c>
      <c r="C26">
        <v>202.69</v>
      </c>
      <c r="D26">
        <v>95.84</v>
      </c>
      <c r="E26">
        <v>117.2767633831137</v>
      </c>
      <c r="F26">
        <v>197.5126946919722</v>
      </c>
      <c r="G26">
        <v>99.835780261138595</v>
      </c>
      <c r="H26">
        <v>5.1773053080277984</v>
      </c>
      <c r="I26">
        <v>-3.995780261138592</v>
      </c>
      <c r="J26">
        <v>2.046865657117658</v>
      </c>
      <c r="K26">
        <v>2.0507581234049792</v>
      </c>
      <c r="L26">
        <v>-3.892466287320762E-3</v>
      </c>
      <c r="M26">
        <v>-0.16665198264404171</v>
      </c>
      <c r="N26">
        <v>0.45063431591569902</v>
      </c>
      <c r="O26">
        <v>-0.10905575831309521</v>
      </c>
      <c r="P26">
        <v>0.42250919506039197</v>
      </c>
    </row>
    <row r="27" spans="1:16" x14ac:dyDescent="0.25">
      <c r="A27" s="1">
        <v>25</v>
      </c>
      <c r="B27">
        <v>3.4635565280914311</v>
      </c>
      <c r="C27">
        <v>201.96</v>
      </c>
      <c r="D27">
        <v>96.82</v>
      </c>
      <c r="E27">
        <v>118.673146489435</v>
      </c>
      <c r="F27">
        <v>197.32772498239359</v>
      </c>
      <c r="G27">
        <v>100.1841641301003</v>
      </c>
      <c r="H27">
        <v>4.6322750176063607</v>
      </c>
      <c r="I27">
        <v>-3.364164130100292</v>
      </c>
      <c r="J27">
        <v>2.0712371399421912</v>
      </c>
      <c r="K27">
        <v>2.0669788813711549</v>
      </c>
      <c r="L27">
        <v>4.2582585710353449E-3</v>
      </c>
      <c r="M27">
        <v>-0.16548316405882441</v>
      </c>
      <c r="N27">
        <v>0.44473668885429313</v>
      </c>
      <c r="O27">
        <v>-0.1119502317819966</v>
      </c>
      <c r="P27">
        <v>0.42071664541036952</v>
      </c>
    </row>
    <row r="28" spans="1:16" x14ac:dyDescent="0.25">
      <c r="A28" s="1">
        <v>26</v>
      </c>
      <c r="B28">
        <v>3.5857529640197749</v>
      </c>
      <c r="C28">
        <v>201.71</v>
      </c>
      <c r="D28">
        <v>97.31</v>
      </c>
      <c r="E28">
        <v>118.9797076979288</v>
      </c>
      <c r="F28">
        <v>197.13789920195569</v>
      </c>
      <c r="G28">
        <v>100.5282150190349</v>
      </c>
      <c r="H28">
        <v>4.572100798044346</v>
      </c>
      <c r="I28">
        <v>-3.2182150190349428</v>
      </c>
      <c r="J28">
        <v>2.0765876423892999</v>
      </c>
      <c r="K28">
        <v>2.0829318413862969</v>
      </c>
      <c r="L28">
        <v>-6.344198996996564E-3</v>
      </c>
      <c r="M28">
        <v>-0.16236262152230879</v>
      </c>
      <c r="N28">
        <v>0.44403197985325737</v>
      </c>
      <c r="O28">
        <v>-0.11471806405440781</v>
      </c>
      <c r="P28">
        <v>0.41890852443430848</v>
      </c>
    </row>
    <row r="29" spans="1:16" x14ac:dyDescent="0.25">
      <c r="A29" s="1">
        <v>27</v>
      </c>
      <c r="B29">
        <v>3.7079415321350102</v>
      </c>
      <c r="C29">
        <v>200.98</v>
      </c>
      <c r="D29">
        <v>98.29</v>
      </c>
      <c r="E29">
        <v>120.4257838019612</v>
      </c>
      <c r="F29">
        <v>196.9417943110594</v>
      </c>
      <c r="G29">
        <v>100.87067185839</v>
      </c>
      <c r="H29">
        <v>4.0382056889405646</v>
      </c>
      <c r="I29">
        <v>-2.580671858390005</v>
      </c>
      <c r="J29">
        <v>2.1018264316390791</v>
      </c>
      <c r="K29">
        <v>2.0987456185548852</v>
      </c>
      <c r="L29">
        <v>3.0808130841939452E-3</v>
      </c>
      <c r="M29">
        <v>-0.161369270899026</v>
      </c>
      <c r="N29">
        <v>0.4384614103994976</v>
      </c>
      <c r="O29">
        <v>-0.11738178064403459</v>
      </c>
      <c r="P29">
        <v>0.41707323007025598</v>
      </c>
    </row>
    <row r="30" spans="1:16" x14ac:dyDescent="0.25">
      <c r="A30" s="1">
        <v>28</v>
      </c>
      <c r="B30">
        <v>3.8316435813903809</v>
      </c>
      <c r="C30">
        <v>200.49</v>
      </c>
      <c r="D30">
        <v>98.78</v>
      </c>
      <c r="E30">
        <v>122.1712171285446</v>
      </c>
      <c r="F30">
        <v>196.73688183040679</v>
      </c>
      <c r="G30">
        <v>101.21571704894831</v>
      </c>
      <c r="H30">
        <v>3.753118169593193</v>
      </c>
      <c r="I30">
        <v>-2.43571704894832</v>
      </c>
      <c r="J30">
        <v>2.132289990061996</v>
      </c>
      <c r="K30">
        <v>2.1146131543141902</v>
      </c>
      <c r="L30">
        <v>1.7676835747805871E-2</v>
      </c>
      <c r="M30">
        <v>-0.16789275981340979</v>
      </c>
      <c r="N30">
        <v>0.43180420470652758</v>
      </c>
      <c r="O30">
        <v>-0.11997173117259061</v>
      </c>
      <c r="P30">
        <v>0.41519001084346052</v>
      </c>
    </row>
    <row r="31" spans="1:16" x14ac:dyDescent="0.25">
      <c r="A31" s="1">
        <v>29</v>
      </c>
      <c r="B31">
        <v>3.970787525177002</v>
      </c>
      <c r="C31">
        <v>200.49</v>
      </c>
      <c r="D31">
        <v>98.78</v>
      </c>
      <c r="E31">
        <v>122.1712171285446</v>
      </c>
      <c r="F31">
        <v>196.49875923725119</v>
      </c>
      <c r="G31">
        <v>101.6017811231945</v>
      </c>
      <c r="H31">
        <v>3.9912407627487601</v>
      </c>
      <c r="I31">
        <v>-2.8217811231945258</v>
      </c>
      <c r="J31">
        <v>2.132289990061996</v>
      </c>
      <c r="K31">
        <v>2.1322891146553609</v>
      </c>
      <c r="L31">
        <v>8.7540663518126394E-7</v>
      </c>
      <c r="M31">
        <v>-0.16789275981341001</v>
      </c>
      <c r="N31">
        <v>0.43180420470652747</v>
      </c>
      <c r="O31">
        <v>-0.1227557223987613</v>
      </c>
      <c r="P31">
        <v>0.41304463071748571</v>
      </c>
    </row>
    <row r="32" spans="1:16" x14ac:dyDescent="0.25">
      <c r="A32" s="1">
        <v>30</v>
      </c>
      <c r="B32">
        <v>4.0979721546173096</v>
      </c>
      <c r="C32">
        <v>200.49</v>
      </c>
      <c r="D32">
        <v>99.27</v>
      </c>
      <c r="E32">
        <v>123.6900675259798</v>
      </c>
      <c r="F32">
        <v>196.2740736095534</v>
      </c>
      <c r="G32">
        <v>101.9527002560216</v>
      </c>
      <c r="H32">
        <v>4.21592639044664</v>
      </c>
      <c r="I32">
        <v>-2.6827002560215618</v>
      </c>
      <c r="J32">
        <v>2.158798930342464</v>
      </c>
      <c r="K32">
        <v>2.148285117578828</v>
      </c>
      <c r="L32">
        <v>1.051381276363594E-2</v>
      </c>
      <c r="M32">
        <v>-0.17520205697773861</v>
      </c>
      <c r="N32">
        <v>0.42992038708436392</v>
      </c>
      <c r="O32">
        <v>-0.12518006408873991</v>
      </c>
      <c r="P32">
        <v>0.41106151745018871</v>
      </c>
    </row>
    <row r="33" spans="1:16" x14ac:dyDescent="0.25">
      <c r="A33" s="1">
        <v>31</v>
      </c>
      <c r="B33">
        <v>4.2177009582519531</v>
      </c>
      <c r="C33">
        <v>200</v>
      </c>
      <c r="D33">
        <v>99.27</v>
      </c>
      <c r="E33">
        <v>123.0238675557967</v>
      </c>
      <c r="F33">
        <v>196.05645808179099</v>
      </c>
      <c r="G33">
        <v>102.2812820499442</v>
      </c>
      <c r="H33">
        <v>3.9435419182089499</v>
      </c>
      <c r="I33">
        <v>-3.011282049944199</v>
      </c>
      <c r="J33">
        <v>2.1471715473860811</v>
      </c>
      <c r="K33">
        <v>2.1632023935820568</v>
      </c>
      <c r="L33">
        <v>-1.6030846195976611E-2</v>
      </c>
      <c r="M33">
        <v>-0.16752103453686751</v>
      </c>
      <c r="N33">
        <v>0.42782004743548152</v>
      </c>
      <c r="O33">
        <v>-0.1273568385775401</v>
      </c>
      <c r="P33">
        <v>0.40917783367229121</v>
      </c>
    </row>
    <row r="34" spans="1:16" x14ac:dyDescent="0.25">
      <c r="A34" s="1">
        <v>32</v>
      </c>
      <c r="B34">
        <v>4.3428826332092294</v>
      </c>
      <c r="C34">
        <v>200</v>
      </c>
      <c r="D34">
        <v>100.25</v>
      </c>
      <c r="E34">
        <v>125.25635871296291</v>
      </c>
      <c r="F34">
        <v>195.82263856178531</v>
      </c>
      <c r="G34">
        <v>102.6229452603643</v>
      </c>
      <c r="H34">
        <v>4.1773614382147457</v>
      </c>
      <c r="I34">
        <v>-2.372945260364276</v>
      </c>
      <c r="J34">
        <v>2.1861358686002892</v>
      </c>
      <c r="K34">
        <v>2.1786522938511461</v>
      </c>
      <c r="L34">
        <v>7.4835747491430737E-3</v>
      </c>
      <c r="M34">
        <v>-0.17605692441449569</v>
      </c>
      <c r="N34">
        <v>0.42662654554740093</v>
      </c>
      <c r="O34">
        <v>-0.12952315450757401</v>
      </c>
      <c r="P34">
        <v>0.40719333131282742</v>
      </c>
    </row>
    <row r="35" spans="1:16" x14ac:dyDescent="0.25">
      <c r="A35" s="1">
        <v>33</v>
      </c>
      <c r="B35">
        <v>4.4650723934173584</v>
      </c>
      <c r="C35">
        <v>199.76</v>
      </c>
      <c r="D35">
        <v>100.25</v>
      </c>
      <c r="E35">
        <v>126.5524727520916</v>
      </c>
      <c r="F35">
        <v>195.58823767974741</v>
      </c>
      <c r="G35">
        <v>102.9545352342093</v>
      </c>
      <c r="H35">
        <v>4.1717623202525829</v>
      </c>
      <c r="I35">
        <v>-2.7045352342092741</v>
      </c>
      <c r="J35">
        <v>2.2087573260644069</v>
      </c>
      <c r="K35">
        <v>2.193587916913831</v>
      </c>
      <c r="L35">
        <v>1.516940915057674E-2</v>
      </c>
      <c r="M35">
        <v>-0.18423262971867849</v>
      </c>
      <c r="N35">
        <v>0.4206071185167225</v>
      </c>
      <c r="O35">
        <v>-0.13152954595562691</v>
      </c>
      <c r="P35">
        <v>0.40524372993164298</v>
      </c>
    </row>
    <row r="36" spans="1:16" x14ac:dyDescent="0.25">
      <c r="A36" s="1">
        <v>34</v>
      </c>
      <c r="B36">
        <v>4.5872631072998047</v>
      </c>
      <c r="C36">
        <v>199.27</v>
      </c>
      <c r="D36">
        <v>100.49</v>
      </c>
      <c r="E36">
        <v>126.0850730428521</v>
      </c>
      <c r="F36">
        <v>195.34777501191721</v>
      </c>
      <c r="G36">
        <v>103.2841936415294</v>
      </c>
      <c r="H36">
        <v>3.9222249880828031</v>
      </c>
      <c r="I36">
        <v>-2.7941936415293611</v>
      </c>
      <c r="J36">
        <v>2.200599662215315</v>
      </c>
      <c r="K36">
        <v>2.2083802507247552</v>
      </c>
      <c r="L36">
        <v>-7.7805885094397453E-3</v>
      </c>
      <c r="M36">
        <v>-0.17596979156154599</v>
      </c>
      <c r="N36">
        <v>0.4195496781762395</v>
      </c>
      <c r="O36">
        <v>-0.13342914510091389</v>
      </c>
      <c r="P36">
        <v>0.40328394234017451</v>
      </c>
    </row>
    <row r="37" spans="1:16" x14ac:dyDescent="0.25">
      <c r="A37" s="1">
        <v>35</v>
      </c>
      <c r="B37">
        <v>4.7094559669494629</v>
      </c>
      <c r="C37">
        <v>199.27</v>
      </c>
      <c r="D37">
        <v>100.73</v>
      </c>
      <c r="E37">
        <v>127.1847064532331</v>
      </c>
      <c r="F37">
        <v>195.10128388483659</v>
      </c>
      <c r="G37">
        <v>103.61187440415721</v>
      </c>
      <c r="H37">
        <v>4.1687161151633632</v>
      </c>
      <c r="I37">
        <v>-2.8818744041572439</v>
      </c>
      <c r="J37">
        <v>2.219791885791397</v>
      </c>
      <c r="K37">
        <v>2.223029462770548</v>
      </c>
      <c r="L37">
        <v>-3.2375769791506141E-3</v>
      </c>
      <c r="M37">
        <v>-0.18207692193654521</v>
      </c>
      <c r="N37">
        <v>0.41754589507994611</v>
      </c>
      <c r="O37">
        <v>-0.1352221215619446</v>
      </c>
      <c r="P37">
        <v>0.40131606900417999</v>
      </c>
    </row>
    <row r="38" spans="1:16" x14ac:dyDescent="0.25">
      <c r="A38" s="1">
        <v>36</v>
      </c>
      <c r="B38">
        <v>4.8331577777862549</v>
      </c>
      <c r="C38">
        <v>198.78</v>
      </c>
      <c r="D38">
        <v>101.71</v>
      </c>
      <c r="E38">
        <v>129.4006606634795</v>
      </c>
      <c r="F38">
        <v>194.84565016159621</v>
      </c>
      <c r="G38">
        <v>103.9415312916271</v>
      </c>
      <c r="H38">
        <v>3.93434983840379</v>
      </c>
      <c r="I38">
        <v>-2.231531291627078</v>
      </c>
      <c r="J38">
        <v>2.2584675828336271</v>
      </c>
      <c r="K38">
        <v>2.2377137214846421</v>
      </c>
      <c r="L38">
        <v>2.0753861348985051E-2</v>
      </c>
      <c r="M38">
        <v>-0.1874026751421094</v>
      </c>
      <c r="N38">
        <v>0.41262754070660512</v>
      </c>
      <c r="O38">
        <v>-0.13692887452070029</v>
      </c>
      <c r="P38">
        <v>0.39931778883248759</v>
      </c>
    </row>
    <row r="39" spans="1:16" x14ac:dyDescent="0.25">
      <c r="A39" s="1">
        <v>37</v>
      </c>
      <c r="B39">
        <v>4.9733264446258536</v>
      </c>
      <c r="C39">
        <v>198.04</v>
      </c>
      <c r="D39">
        <v>102.69</v>
      </c>
      <c r="E39">
        <v>131.0353452771439</v>
      </c>
      <c r="F39">
        <v>194.5486206575809</v>
      </c>
      <c r="G39">
        <v>104.31249033510031</v>
      </c>
      <c r="H39">
        <v>3.4913793424190942</v>
      </c>
      <c r="I39">
        <v>-1.622490335100309</v>
      </c>
      <c r="J39">
        <v>2.286998211573763</v>
      </c>
      <c r="K39">
        <v>2.2541758107845919</v>
      </c>
      <c r="L39">
        <v>3.2822400789171091E-2</v>
      </c>
      <c r="M39">
        <v>-0.1868468664454607</v>
      </c>
      <c r="N39">
        <v>0.40796570750433442</v>
      </c>
      <c r="O39">
        <v>-0.13873155680166119</v>
      </c>
      <c r="P39">
        <v>0.39704865281013729</v>
      </c>
    </row>
    <row r="40" spans="1:16" x14ac:dyDescent="0.25">
      <c r="A40" s="1">
        <v>38</v>
      </c>
      <c r="B40">
        <v>5.093522310256958</v>
      </c>
      <c r="C40">
        <v>197.8</v>
      </c>
      <c r="D40">
        <v>102.69</v>
      </c>
      <c r="E40">
        <v>131.63353933657021</v>
      </c>
      <c r="F40">
        <v>194.287724776744</v>
      </c>
      <c r="G40">
        <v>104.6283542306154</v>
      </c>
      <c r="H40">
        <v>3.5122752232560401</v>
      </c>
      <c r="I40">
        <v>-1.9383542306154029</v>
      </c>
      <c r="J40">
        <v>2.2974386674766221</v>
      </c>
      <c r="K40">
        <v>2.268143066726644</v>
      </c>
      <c r="L40">
        <v>2.9295600749977609E-2</v>
      </c>
      <c r="M40">
        <v>-0.18950148047824919</v>
      </c>
      <c r="N40">
        <v>0.40419895954412322</v>
      </c>
      <c r="O40">
        <v>-0.14016683681573469</v>
      </c>
      <c r="P40">
        <v>0.39510082816924819</v>
      </c>
    </row>
    <row r="41" spans="1:16" x14ac:dyDescent="0.25">
      <c r="A41" s="1">
        <v>39</v>
      </c>
      <c r="B41">
        <v>5.2152392864227286</v>
      </c>
      <c r="C41">
        <v>197.56</v>
      </c>
      <c r="D41">
        <v>102.93</v>
      </c>
      <c r="E41">
        <v>132.16588898369349</v>
      </c>
      <c r="F41">
        <v>194.01774330815601</v>
      </c>
      <c r="G41">
        <v>104.94606164607841</v>
      </c>
      <c r="H41">
        <v>3.5422566918439879</v>
      </c>
      <c r="I41">
        <v>-2.0160616460784269</v>
      </c>
      <c r="J41">
        <v>2.3067299215907542</v>
      </c>
      <c r="K41">
        <v>2.2821474224162661</v>
      </c>
      <c r="L41">
        <v>2.4582499174488071E-2</v>
      </c>
      <c r="M41">
        <v>-0.18985880102903599</v>
      </c>
      <c r="N41">
        <v>0.40225301201086983</v>
      </c>
      <c r="O41">
        <v>-0.14151687704859309</v>
      </c>
      <c r="P41">
        <v>0.39312832341280918</v>
      </c>
    </row>
    <row r="42" spans="1:16" x14ac:dyDescent="0.25">
      <c r="A42" s="1">
        <v>40</v>
      </c>
      <c r="B42">
        <v>5.3414380550384521</v>
      </c>
      <c r="C42">
        <v>197.56</v>
      </c>
      <c r="D42">
        <v>103.67</v>
      </c>
      <c r="E42">
        <v>134.42127443439219</v>
      </c>
      <c r="F42">
        <v>193.73171766478291</v>
      </c>
      <c r="G42">
        <v>105.27312886136291</v>
      </c>
      <c r="H42">
        <v>3.828282335217096</v>
      </c>
      <c r="I42">
        <v>-1.6031288613629331</v>
      </c>
      <c r="J42">
        <v>2.3460938236070228</v>
      </c>
      <c r="K42">
        <v>2.2965198541961831</v>
      </c>
      <c r="L42">
        <v>4.9573969410840142E-2</v>
      </c>
      <c r="M42">
        <v>-0.20025670954148941</v>
      </c>
      <c r="N42">
        <v>0.39964922154761617</v>
      </c>
      <c r="O42">
        <v>-0.1428074642056765</v>
      </c>
      <c r="P42">
        <v>0.39108499078227199</v>
      </c>
    </row>
    <row r="43" spans="1:16" x14ac:dyDescent="0.25">
      <c r="A43" s="1">
        <v>41</v>
      </c>
      <c r="B43">
        <v>5.4636178016662598</v>
      </c>
      <c r="C43">
        <v>197.07</v>
      </c>
      <c r="D43">
        <v>103.67</v>
      </c>
      <c r="E43">
        <v>133.22853025996591</v>
      </c>
      <c r="F43">
        <v>193.448923698432</v>
      </c>
      <c r="G43">
        <v>105.5874631452068</v>
      </c>
      <c r="H43">
        <v>3.6210763015679959</v>
      </c>
      <c r="I43">
        <v>-1.917463145206767</v>
      </c>
      <c r="J43">
        <v>2.3252765106293021</v>
      </c>
      <c r="K43">
        <v>2.3102923336123018</v>
      </c>
      <c r="L43">
        <v>1.4984177017000279E-2</v>
      </c>
      <c r="M43">
        <v>-0.1885382383497454</v>
      </c>
      <c r="N43">
        <v>0.40016085850564459</v>
      </c>
      <c r="O43">
        <v>-0.1439518396252551</v>
      </c>
      <c r="P43">
        <v>0.38911019256196228</v>
      </c>
    </row>
    <row r="44" spans="1:16" x14ac:dyDescent="0.25">
      <c r="A44" s="1">
        <v>42</v>
      </c>
      <c r="B44">
        <v>5.5858273506164551</v>
      </c>
      <c r="C44">
        <v>197.07</v>
      </c>
      <c r="D44">
        <v>103.67</v>
      </c>
      <c r="E44">
        <v>132.2208331359279</v>
      </c>
      <c r="F44">
        <v>193.16031911391659</v>
      </c>
      <c r="G44">
        <v>105.8995463963816</v>
      </c>
      <c r="H44">
        <v>3.9096808860834069</v>
      </c>
      <c r="I44">
        <v>-2.2295463963815649</v>
      </c>
      <c r="J44">
        <v>2.3076888779519611</v>
      </c>
      <c r="K44">
        <v>2.3239292004149221</v>
      </c>
      <c r="L44">
        <v>-1.6240322462960591E-2</v>
      </c>
      <c r="M44">
        <v>-0.18147155995785569</v>
      </c>
      <c r="N44">
        <v>0.40341474059144428</v>
      </c>
      <c r="O44">
        <v>-0.14499388488870341</v>
      </c>
      <c r="P44">
        <v>0.38713993128266322</v>
      </c>
    </row>
    <row r="45" spans="1:16" x14ac:dyDescent="0.25">
      <c r="A45" s="1">
        <v>43</v>
      </c>
      <c r="B45">
        <v>5.7080240249633789</v>
      </c>
      <c r="C45">
        <v>197.07</v>
      </c>
      <c r="D45">
        <v>103.67</v>
      </c>
      <c r="E45">
        <v>132.75425743410489</v>
      </c>
      <c r="F45">
        <v>192.866046593459</v>
      </c>
      <c r="G45">
        <v>106.2092225515393</v>
      </c>
      <c r="H45">
        <v>4.2039534065409896</v>
      </c>
      <c r="I45">
        <v>-2.5392225515392819</v>
      </c>
      <c r="J45">
        <v>2.3169988882652901</v>
      </c>
      <c r="K45">
        <v>2.337426772476777</v>
      </c>
      <c r="L45">
        <v>-2.0427884211487331E-2</v>
      </c>
      <c r="M45">
        <v>-0.185219436512986</v>
      </c>
      <c r="N45">
        <v>0.4017077797825328</v>
      </c>
      <c r="O45">
        <v>-0.14593411370888251</v>
      </c>
      <c r="P45">
        <v>0.38517641736006741</v>
      </c>
    </row>
    <row r="46" spans="1:16" x14ac:dyDescent="0.25">
      <c r="A46" s="1">
        <v>44</v>
      </c>
      <c r="B46">
        <v>5.844700813293457</v>
      </c>
      <c r="C46">
        <v>197.07</v>
      </c>
      <c r="D46">
        <v>103.67</v>
      </c>
      <c r="E46">
        <v>132.75425743410489</v>
      </c>
      <c r="F46">
        <v>192.53020653096669</v>
      </c>
      <c r="G46">
        <v>106.5527251565413</v>
      </c>
      <c r="H46">
        <v>4.5397934690333273</v>
      </c>
      <c r="I46">
        <v>-2.882725156541269</v>
      </c>
      <c r="J46">
        <v>2.3169988882652901</v>
      </c>
      <c r="K46">
        <v>2.3523619528664761</v>
      </c>
      <c r="L46">
        <v>-3.5363064601186427E-2</v>
      </c>
      <c r="M46">
        <v>-0.18521943651298581</v>
      </c>
      <c r="N46">
        <v>0.40170777978253291</v>
      </c>
      <c r="O46">
        <v>-0.14686645297463141</v>
      </c>
      <c r="P46">
        <v>0.38298975995077361</v>
      </c>
    </row>
    <row r="47" spans="1:16" x14ac:dyDescent="0.25">
      <c r="A47" s="1">
        <v>45</v>
      </c>
      <c r="B47">
        <v>5.9678902626037598</v>
      </c>
      <c r="C47">
        <v>196.58</v>
      </c>
      <c r="D47">
        <v>103.67</v>
      </c>
      <c r="E47">
        <v>132.70938995736151</v>
      </c>
      <c r="F47">
        <v>192.22149841407409</v>
      </c>
      <c r="G47">
        <v>106.8596830840266</v>
      </c>
      <c r="H47">
        <v>4.3585015859258647</v>
      </c>
      <c r="I47">
        <v>-3.1896830840265551</v>
      </c>
      <c r="J47">
        <v>2.3162158030690549</v>
      </c>
      <c r="K47">
        <v>2.3656783529613978</v>
      </c>
      <c r="L47">
        <v>-4.9462549892342438E-2</v>
      </c>
      <c r="M47">
        <v>-0.18158123583583141</v>
      </c>
      <c r="N47">
        <v>0.3982521623197196</v>
      </c>
      <c r="O47">
        <v>-0.14759998772001379</v>
      </c>
      <c r="P47">
        <v>0.38102904011810618</v>
      </c>
    </row>
    <row r="48" spans="1:16" x14ac:dyDescent="0.25">
      <c r="A48" s="1">
        <v>46</v>
      </c>
      <c r="B48">
        <v>6.0890820026397714</v>
      </c>
      <c r="C48">
        <v>196.33</v>
      </c>
      <c r="D48">
        <v>104.16</v>
      </c>
      <c r="E48">
        <v>134.43273359014211</v>
      </c>
      <c r="F48">
        <v>191.91228435838261</v>
      </c>
      <c r="G48">
        <v>107.15916682056439</v>
      </c>
      <c r="H48">
        <v>4.4177156416174057</v>
      </c>
      <c r="I48">
        <v>-2.9991668205643549</v>
      </c>
      <c r="J48">
        <v>2.346293823604356</v>
      </c>
      <c r="K48">
        <v>2.378646116725601</v>
      </c>
      <c r="L48">
        <v>-3.235229312124499E-2</v>
      </c>
      <c r="M48">
        <v>-0.18822680011286741</v>
      </c>
      <c r="N48">
        <v>0.3942564162055841</v>
      </c>
      <c r="O48">
        <v>-0.14822393033816059</v>
      </c>
      <c r="P48">
        <v>0.37911085546066009</v>
      </c>
    </row>
    <row r="49" spans="1:16" x14ac:dyDescent="0.25">
      <c r="A49" s="1">
        <v>47</v>
      </c>
      <c r="B49">
        <v>6.2122707366943359</v>
      </c>
      <c r="C49">
        <v>195.6</v>
      </c>
      <c r="D49">
        <v>105.13</v>
      </c>
      <c r="E49">
        <v>136.6683374482933</v>
      </c>
      <c r="F49">
        <v>191.59241920231889</v>
      </c>
      <c r="G49">
        <v>107.4610023502759</v>
      </c>
      <c r="H49">
        <v>4.0075807976811006</v>
      </c>
      <c r="I49">
        <v>-2.331002350275881</v>
      </c>
      <c r="J49">
        <v>2.3853124716993839</v>
      </c>
      <c r="K49">
        <v>2.391694167459399</v>
      </c>
      <c r="L49">
        <v>-6.3816957600146829E-3</v>
      </c>
      <c r="M49">
        <v>-0.19149667232951939</v>
      </c>
      <c r="N49">
        <v>0.38866015294434358</v>
      </c>
      <c r="O49">
        <v>-0.14875998732683729</v>
      </c>
      <c r="P49">
        <v>0.37717322384545898</v>
      </c>
    </row>
    <row r="50" spans="1:16" x14ac:dyDescent="0.25">
      <c r="A50" s="1">
        <v>48</v>
      </c>
      <c r="B50">
        <v>6.3379702568054199</v>
      </c>
      <c r="C50">
        <v>194.38</v>
      </c>
      <c r="D50">
        <v>106.11</v>
      </c>
      <c r="E50">
        <v>138.50353164478449</v>
      </c>
      <c r="F50">
        <v>191.26031109902499</v>
      </c>
      <c r="G50">
        <v>107.76625814417039</v>
      </c>
      <c r="H50">
        <v>3.119688900975035</v>
      </c>
      <c r="I50">
        <v>-1.6562581441704081</v>
      </c>
      <c r="J50">
        <v>2.4173426528416471</v>
      </c>
      <c r="K50">
        <v>2.4048711571245698</v>
      </c>
      <c r="L50">
        <v>1.247149571707684E-2</v>
      </c>
      <c r="M50">
        <v>-0.18821419388580399</v>
      </c>
      <c r="N50">
        <v>0.38158494102875301</v>
      </c>
      <c r="O50">
        <v>-0.14920619263285989</v>
      </c>
      <c r="P50">
        <v>0.37520996924967659</v>
      </c>
    </row>
    <row r="51" spans="1:16" x14ac:dyDescent="0.25">
      <c r="A51" s="1">
        <v>49</v>
      </c>
      <c r="B51">
        <v>6.4581680297851563</v>
      </c>
      <c r="C51">
        <v>193.89</v>
      </c>
      <c r="D51">
        <v>106.6</v>
      </c>
      <c r="E51">
        <v>139.48460600954459</v>
      </c>
      <c r="F51">
        <v>190.93737978900981</v>
      </c>
      <c r="G51">
        <v>108.05552834884</v>
      </c>
      <c r="H51">
        <v>2.9526202109902329</v>
      </c>
      <c r="I51">
        <v>-1.455528348840019</v>
      </c>
      <c r="J51">
        <v>2.434465630713623</v>
      </c>
      <c r="K51">
        <v>2.417343565063224</v>
      </c>
      <c r="L51">
        <v>1.712206565039898E-2</v>
      </c>
      <c r="M51">
        <v>-0.18781172342600891</v>
      </c>
      <c r="N51">
        <v>0.3788482104270155</v>
      </c>
      <c r="O51">
        <v>-0.14953886471072661</v>
      </c>
      <c r="P51">
        <v>0.37334684268995277</v>
      </c>
    </row>
    <row r="52" spans="1:16" x14ac:dyDescent="0.25">
      <c r="A52" s="1">
        <v>50</v>
      </c>
      <c r="B52">
        <v>6.582359790802002</v>
      </c>
      <c r="C52">
        <v>193.4</v>
      </c>
      <c r="D52">
        <v>107.09</v>
      </c>
      <c r="E52">
        <v>140.092115124499</v>
      </c>
      <c r="F52">
        <v>190.59826487388219</v>
      </c>
      <c r="G52">
        <v>108.3516700780298</v>
      </c>
      <c r="H52">
        <v>2.8017351261178192</v>
      </c>
      <c r="I52">
        <v>-1.2616700780298371</v>
      </c>
      <c r="J52">
        <v>2.4450686650054529</v>
      </c>
      <c r="K52">
        <v>2.430100836774201</v>
      </c>
      <c r="L52">
        <v>1.496782823125287E-2</v>
      </c>
      <c r="M52">
        <v>-0.18491573437459549</v>
      </c>
      <c r="N52">
        <v>0.37745063409763152</v>
      </c>
      <c r="O52">
        <v>-0.14978733645091211</v>
      </c>
      <c r="P52">
        <v>0.37143745032957343</v>
      </c>
    </row>
    <row r="53" spans="1:16" x14ac:dyDescent="0.25">
      <c r="A53" s="1">
        <v>51</v>
      </c>
      <c r="B53">
        <v>6.720029354095459</v>
      </c>
      <c r="C53">
        <v>193.16</v>
      </c>
      <c r="D53">
        <v>107.09</v>
      </c>
      <c r="E53">
        <v>140.59933933652059</v>
      </c>
      <c r="F53">
        <v>190.21593348390601</v>
      </c>
      <c r="G53">
        <v>108.6766405360887</v>
      </c>
      <c r="H53">
        <v>2.944066516093983</v>
      </c>
      <c r="I53">
        <v>-1.586640536088652</v>
      </c>
      <c r="J53">
        <v>2.4539213975510639</v>
      </c>
      <c r="K53">
        <v>2.4440908269480901</v>
      </c>
      <c r="L53">
        <v>9.830570602974209E-3</v>
      </c>
      <c r="M53">
        <v>-0.18639537127460321</v>
      </c>
      <c r="N53">
        <v>0.3742754808525437</v>
      </c>
      <c r="O53">
        <v>-0.14995123813308461</v>
      </c>
      <c r="P53">
        <v>0.3693406469210655</v>
      </c>
    </row>
    <row r="54" spans="1:16" x14ac:dyDescent="0.25">
      <c r="A54" s="1">
        <v>52</v>
      </c>
      <c r="B54">
        <v>6.8422250747680664</v>
      </c>
      <c r="C54">
        <v>193.16</v>
      </c>
      <c r="D54">
        <v>107.09</v>
      </c>
      <c r="E54">
        <v>140.59933933652059</v>
      </c>
      <c r="F54">
        <v>189.8709820180579</v>
      </c>
      <c r="G54">
        <v>108.96212146003219</v>
      </c>
      <c r="H54">
        <v>3.289017981942123</v>
      </c>
      <c r="I54">
        <v>-1.8721214600322329</v>
      </c>
      <c r="J54">
        <v>2.4539213975510639</v>
      </c>
      <c r="K54">
        <v>2.456376654324131</v>
      </c>
      <c r="L54">
        <v>-2.455256773066683E-3</v>
      </c>
      <c r="M54">
        <v>-0.18639537127460301</v>
      </c>
      <c r="N54">
        <v>0.37427548085254381</v>
      </c>
      <c r="O54">
        <v>-0.14999992597306089</v>
      </c>
      <c r="P54">
        <v>0.36749798084472429</v>
      </c>
    </row>
    <row r="55" spans="1:16" x14ac:dyDescent="0.25">
      <c r="A55" s="1">
        <v>53</v>
      </c>
      <c r="B55">
        <v>6.9654130935668954</v>
      </c>
      <c r="C55">
        <v>193.4</v>
      </c>
      <c r="D55">
        <v>107.09</v>
      </c>
      <c r="E55">
        <v>141.09586154459581</v>
      </c>
      <c r="F55">
        <v>189.51795910125949</v>
      </c>
      <c r="G55">
        <v>109.2470546027613</v>
      </c>
      <c r="H55">
        <v>3.8820408987404562</v>
      </c>
      <c r="I55">
        <v>-2.1570546027613351</v>
      </c>
      <c r="J55">
        <v>2.462587344891249</v>
      </c>
      <c r="K55">
        <v>2.4686387759411428</v>
      </c>
      <c r="L55">
        <v>-6.0514310498933632E-3</v>
      </c>
      <c r="M55">
        <v>-0.19149945800355961</v>
      </c>
      <c r="N55">
        <v>0.37415340113961681</v>
      </c>
      <c r="O55">
        <v>-0.14995827441452181</v>
      </c>
      <c r="P55">
        <v>0.36565882605840289</v>
      </c>
    </row>
    <row r="56" spans="1:16" x14ac:dyDescent="0.25">
      <c r="A56" s="1">
        <v>54</v>
      </c>
      <c r="B56">
        <v>7.0896110534667969</v>
      </c>
      <c r="C56">
        <v>192.67</v>
      </c>
      <c r="D56">
        <v>107.09</v>
      </c>
      <c r="E56">
        <v>141.09586154459581</v>
      </c>
      <c r="F56">
        <v>189.15673939568819</v>
      </c>
      <c r="G56">
        <v>109.5313668390679</v>
      </c>
      <c r="H56">
        <v>3.513260604311796</v>
      </c>
      <c r="I56">
        <v>-2.4413668390679111</v>
      </c>
      <c r="J56">
        <v>2.462587344891249</v>
      </c>
      <c r="K56">
        <v>2.4808778344584068</v>
      </c>
      <c r="L56">
        <v>-1.8290489567157401E-2</v>
      </c>
      <c r="M56">
        <v>-0.18581861414437181</v>
      </c>
      <c r="N56">
        <v>0.36956886048132492</v>
      </c>
      <c r="O56">
        <v>-0.14982545605114589</v>
      </c>
      <c r="P56">
        <v>0.36382419709769992</v>
      </c>
    </row>
    <row r="57" spans="1:16" x14ac:dyDescent="0.25">
      <c r="A57" s="1">
        <v>55</v>
      </c>
      <c r="B57">
        <v>7.2148005962371826</v>
      </c>
      <c r="C57">
        <v>192.18</v>
      </c>
      <c r="D57">
        <v>108.07</v>
      </c>
      <c r="E57">
        <v>143.13010235415601</v>
      </c>
      <c r="F57">
        <v>188.78730398407509</v>
      </c>
      <c r="G57">
        <v>109.81489999960969</v>
      </c>
      <c r="H57">
        <v>3.392696015924884</v>
      </c>
      <c r="I57">
        <v>-1.744899999609743</v>
      </c>
      <c r="J57">
        <v>2.4980915447965089</v>
      </c>
      <c r="K57">
        <v>2.4930910112839211</v>
      </c>
      <c r="L57">
        <v>5.0005335125882233E-3</v>
      </c>
      <c r="M57">
        <v>-0.18902000000000019</v>
      </c>
      <c r="N57">
        <v>0.36763999999999991</v>
      </c>
      <c r="O57">
        <v>-0.14960073854316319</v>
      </c>
      <c r="P57">
        <v>0.36199563019188968</v>
      </c>
    </row>
    <row r="58" spans="1:16" x14ac:dyDescent="0.25">
      <c r="A58" s="1">
        <v>56</v>
      </c>
      <c r="B58">
        <v>7.3335278034210214</v>
      </c>
      <c r="C58">
        <v>191.69</v>
      </c>
      <c r="D58">
        <v>108.07</v>
      </c>
      <c r="E58">
        <v>144.09027692082239</v>
      </c>
      <c r="F58">
        <v>188.4320457874106</v>
      </c>
      <c r="G58">
        <v>110.0809286468362</v>
      </c>
      <c r="H58">
        <v>3.257954212589425</v>
      </c>
      <c r="I58">
        <v>-2.010928646836192</v>
      </c>
      <c r="J58">
        <v>2.5148497523787472</v>
      </c>
      <c r="K58">
        <v>2.5045609447363719</v>
      </c>
      <c r="L58">
        <v>1.028880764237439E-2</v>
      </c>
      <c r="M58">
        <v>-0.19118544133829671</v>
      </c>
      <c r="N58">
        <v>0.36154699144133501</v>
      </c>
      <c r="O58">
        <v>-0.14930470665159229</v>
      </c>
      <c r="P58">
        <v>0.36028133820219749</v>
      </c>
    </row>
    <row r="59" spans="1:16" x14ac:dyDescent="0.25">
      <c r="A59" s="1">
        <v>57</v>
      </c>
      <c r="B59">
        <v>7.4557211399078369</v>
      </c>
      <c r="C59">
        <v>190.95</v>
      </c>
      <c r="D59">
        <v>108.56</v>
      </c>
      <c r="E59">
        <v>144.0902769208223</v>
      </c>
      <c r="F59">
        <v>188.0614957223878</v>
      </c>
      <c r="G59">
        <v>110.3517676065363</v>
      </c>
      <c r="H59">
        <v>2.888504277612213</v>
      </c>
      <c r="I59">
        <v>-1.7917676065362831</v>
      </c>
      <c r="J59">
        <v>2.5148497523787459</v>
      </c>
      <c r="K59">
        <v>2.516252966457392</v>
      </c>
      <c r="L59">
        <v>-1.403214078645298E-3</v>
      </c>
      <c r="M59">
        <v>-0.18231797155933399</v>
      </c>
      <c r="N59">
        <v>0.36117553522697221</v>
      </c>
      <c r="O59">
        <v>-0.14891711770574859</v>
      </c>
      <c r="P59">
        <v>0.35853784523450899</v>
      </c>
    </row>
    <row r="60" spans="1:16" x14ac:dyDescent="0.25">
      <c r="A60" s="1">
        <v>58</v>
      </c>
      <c r="B60">
        <v>7.5948684215545654</v>
      </c>
      <c r="C60">
        <v>189.98</v>
      </c>
      <c r="D60">
        <v>108.56</v>
      </c>
      <c r="E60">
        <v>142.8152935467669</v>
      </c>
      <c r="F60">
        <v>187.63352483300019</v>
      </c>
      <c r="G60">
        <v>110.6564819740434</v>
      </c>
      <c r="H60">
        <v>2.3464751669997672</v>
      </c>
      <c r="I60">
        <v>-2.096481974043428</v>
      </c>
      <c r="J60">
        <v>2.4925970945932918</v>
      </c>
      <c r="K60">
        <v>2.5294303813121801</v>
      </c>
      <c r="L60">
        <v>-3.6833286718887408E-2</v>
      </c>
      <c r="M60">
        <v>-0.16650847561860069</v>
      </c>
      <c r="N60">
        <v>0.35928029106419102</v>
      </c>
      <c r="O60">
        <v>-0.1483751024950398</v>
      </c>
      <c r="P60">
        <v>0.35657895060784051</v>
      </c>
    </row>
    <row r="61" spans="1:16" x14ac:dyDescent="0.25">
      <c r="A61" s="1">
        <v>59</v>
      </c>
      <c r="B61">
        <v>7.7195663452148438</v>
      </c>
      <c r="C61">
        <v>189.73</v>
      </c>
      <c r="D61">
        <v>109.54</v>
      </c>
      <c r="E61">
        <v>144.0902769208223</v>
      </c>
      <c r="F61">
        <v>187.244624630435</v>
      </c>
      <c r="G61">
        <v>110.92615781947291</v>
      </c>
      <c r="H61">
        <v>2.4853753695649909</v>
      </c>
      <c r="I61">
        <v>-1.386157819472885</v>
      </c>
      <c r="J61">
        <v>2.5148497523787459</v>
      </c>
      <c r="K61">
        <v>2.541117898376497</v>
      </c>
      <c r="L61">
        <v>-2.6268145997750739E-2</v>
      </c>
      <c r="M61">
        <v>-0.16668888151742101</v>
      </c>
      <c r="N61">
        <v>0.36195754830984128</v>
      </c>
      <c r="O61">
        <v>-0.1477999465535498</v>
      </c>
      <c r="P61">
        <v>0.35484808814911489</v>
      </c>
    </row>
    <row r="62" spans="1:16" x14ac:dyDescent="0.25">
      <c r="A62" s="1">
        <v>60</v>
      </c>
      <c r="B62">
        <v>7.8407988548278809</v>
      </c>
      <c r="C62">
        <v>189.24</v>
      </c>
      <c r="D62">
        <v>109.54</v>
      </c>
      <c r="E62">
        <v>145.4516329439887</v>
      </c>
      <c r="F62">
        <v>186.86172483850129</v>
      </c>
      <c r="G62">
        <v>111.1852201133571</v>
      </c>
      <c r="H62">
        <v>2.378275161498749</v>
      </c>
      <c r="I62">
        <v>-1.6452201133571409</v>
      </c>
      <c r="J62">
        <v>2.538609897274855</v>
      </c>
      <c r="K62">
        <v>2.5523725607134011</v>
      </c>
      <c r="L62">
        <v>-1.376266343854571E-2</v>
      </c>
      <c r="M62">
        <v>-0.17120531270775999</v>
      </c>
      <c r="N62">
        <v>0.3551164047191262</v>
      </c>
      <c r="O62">
        <v>-0.14716122411113261</v>
      </c>
      <c r="P62">
        <v>0.35318816544681808</v>
      </c>
    </row>
    <row r="63" spans="1:16" x14ac:dyDescent="0.25">
      <c r="A63" s="1">
        <v>61</v>
      </c>
      <c r="B63">
        <v>7.9659831523895264</v>
      </c>
      <c r="C63">
        <v>188.75</v>
      </c>
      <c r="D63">
        <v>110.51</v>
      </c>
      <c r="E63">
        <v>148.90268711422061</v>
      </c>
      <c r="F63">
        <v>186.4614301836917</v>
      </c>
      <c r="G63">
        <v>111.44945905349169</v>
      </c>
      <c r="H63">
        <v>2.2885698163082679</v>
      </c>
      <c r="I63">
        <v>-0.9394590534917171</v>
      </c>
      <c r="J63">
        <v>2.598842155210082</v>
      </c>
      <c r="K63">
        <v>2.5638843716191939</v>
      </c>
      <c r="L63">
        <v>3.4957783590888081E-2</v>
      </c>
      <c r="M63">
        <v>-0.1830655674201877</v>
      </c>
      <c r="N63">
        <v>0.34994179233856132</v>
      </c>
      <c r="O63">
        <v>-0.14642086136052351</v>
      </c>
      <c r="P63">
        <v>0.35149824984986072</v>
      </c>
    </row>
    <row r="64" spans="1:16" x14ac:dyDescent="0.25">
      <c r="A64" s="1">
        <v>62</v>
      </c>
      <c r="B64">
        <v>8.0881896018981934</v>
      </c>
      <c r="C64">
        <v>187.53</v>
      </c>
      <c r="D64">
        <v>110.51</v>
      </c>
      <c r="E64">
        <v>147.65255650055801</v>
      </c>
      <c r="F64">
        <v>186.06590137391129</v>
      </c>
      <c r="G64">
        <v>111.70417032970001</v>
      </c>
      <c r="H64">
        <v>1.4640986260887421</v>
      </c>
      <c r="I64">
        <v>-1.1941703296999999</v>
      </c>
      <c r="J64">
        <v>2.577023259921694</v>
      </c>
      <c r="K64">
        <v>2.5750168438523429</v>
      </c>
      <c r="L64">
        <v>2.0064160693507031E-3</v>
      </c>
      <c r="M64">
        <v>-0.16508046342688151</v>
      </c>
      <c r="N64">
        <v>0.34732483440543971</v>
      </c>
      <c r="O64">
        <v>-0.14562034931908999</v>
      </c>
      <c r="P64">
        <v>0.34987260203052117</v>
      </c>
    </row>
    <row r="65" spans="1:16" x14ac:dyDescent="0.25">
      <c r="A65" s="1">
        <v>63</v>
      </c>
      <c r="B65">
        <v>8.210381031036377</v>
      </c>
      <c r="C65">
        <v>187.53</v>
      </c>
      <c r="D65">
        <v>110.51</v>
      </c>
      <c r="E65">
        <v>148.07912378006679</v>
      </c>
      <c r="F65">
        <v>185.6657825780749</v>
      </c>
      <c r="G65">
        <v>111.9556095476936</v>
      </c>
      <c r="H65">
        <v>1.8642174219251331</v>
      </c>
      <c r="I65">
        <v>-1.445609547693564</v>
      </c>
      <c r="J65">
        <v>2.5844682634303981</v>
      </c>
      <c r="K65">
        <v>2.5860457545929121</v>
      </c>
      <c r="L65">
        <v>-1.577491162513933E-3</v>
      </c>
      <c r="M65">
        <v>-0.16766169912457579</v>
      </c>
      <c r="N65">
        <v>0.34608619540030811</v>
      </c>
      <c r="O65">
        <v>-0.1447445600323384</v>
      </c>
      <c r="P65">
        <v>0.34827132169430508</v>
      </c>
    </row>
    <row r="66" spans="1:16" x14ac:dyDescent="0.25">
      <c r="A66" s="1">
        <v>64</v>
      </c>
      <c r="B66">
        <v>8.3350803852081299</v>
      </c>
      <c r="C66">
        <v>187.04</v>
      </c>
      <c r="D66">
        <v>111.49</v>
      </c>
      <c r="E66">
        <v>151.64503821467591</v>
      </c>
      <c r="F66">
        <v>185.25273144887711</v>
      </c>
      <c r="G66">
        <v>112.20882947420409</v>
      </c>
      <c r="H66">
        <v>1.7872685511228781</v>
      </c>
      <c r="I66">
        <v>-0.71882947420408527</v>
      </c>
      <c r="J66">
        <v>2.6467052111587188</v>
      </c>
      <c r="K66">
        <v>2.597197753313861</v>
      </c>
      <c r="L66">
        <v>4.9507457844857772E-2</v>
      </c>
      <c r="M66">
        <v>-0.1798960881419617</v>
      </c>
      <c r="N66">
        <v>0.3412851703066212</v>
      </c>
      <c r="O66">
        <v>-0.1437745648096381</v>
      </c>
      <c r="P66">
        <v>0.34666246001985079</v>
      </c>
    </row>
    <row r="67" spans="1:16" x14ac:dyDescent="0.25">
      <c r="A67" s="1">
        <v>65</v>
      </c>
      <c r="B67">
        <v>8.4572739601135254</v>
      </c>
      <c r="C67">
        <v>186.8</v>
      </c>
      <c r="D67">
        <v>111.49</v>
      </c>
      <c r="E67">
        <v>151.64503821467591</v>
      </c>
      <c r="F67">
        <v>184.84341660827829</v>
      </c>
      <c r="G67">
        <v>112.4536112922694</v>
      </c>
      <c r="H67">
        <v>1.9565833917216651</v>
      </c>
      <c r="I67">
        <v>-0.96361129226939113</v>
      </c>
      <c r="J67">
        <v>2.6467052111587188</v>
      </c>
      <c r="K67">
        <v>2.6080264936524902</v>
      </c>
      <c r="L67">
        <v>3.8678717506229088E-2</v>
      </c>
      <c r="M67">
        <v>-0.17778403492755471</v>
      </c>
      <c r="N67">
        <v>0.34014533206392539</v>
      </c>
      <c r="O67">
        <v>-0.14275080637843879</v>
      </c>
      <c r="P67">
        <v>0.34511103252469999</v>
      </c>
    </row>
    <row r="68" spans="1:16" x14ac:dyDescent="0.25">
      <c r="A68" s="1">
        <v>66</v>
      </c>
      <c r="B68">
        <v>8.5964148044586182</v>
      </c>
      <c r="C68">
        <v>186.31</v>
      </c>
      <c r="D68">
        <v>111.74</v>
      </c>
      <c r="E68">
        <v>151.326853510565</v>
      </c>
      <c r="F68">
        <v>184.37191074222719</v>
      </c>
      <c r="G68">
        <v>112.7282580781491</v>
      </c>
      <c r="H68">
        <v>1.9380892577728159</v>
      </c>
      <c r="I68">
        <v>-0.98825807814912991</v>
      </c>
      <c r="J68">
        <v>2.641151840442499</v>
      </c>
      <c r="K68">
        <v>2.6202401374426949</v>
      </c>
      <c r="L68">
        <v>2.0911702999804049E-2</v>
      </c>
      <c r="M68">
        <v>-0.17039370065550649</v>
      </c>
      <c r="N68">
        <v>0.34096973000095132</v>
      </c>
      <c r="O68">
        <v>-0.14149858403192769</v>
      </c>
      <c r="P68">
        <v>0.34337506652142152</v>
      </c>
    </row>
    <row r="69" spans="1:16" x14ac:dyDescent="0.25">
      <c r="A69" s="1">
        <v>67</v>
      </c>
      <c r="B69">
        <v>8.7206025123596191</v>
      </c>
      <c r="C69">
        <v>186.31</v>
      </c>
      <c r="D69">
        <v>111.98</v>
      </c>
      <c r="E69">
        <v>152.0205256115199</v>
      </c>
      <c r="F69">
        <v>183.94627115857659</v>
      </c>
      <c r="G69">
        <v>112.9696745588531</v>
      </c>
      <c r="H69">
        <v>2.3637288414233519</v>
      </c>
      <c r="I69">
        <v>-0.9896745588531104</v>
      </c>
      <c r="J69">
        <v>2.653258702533388</v>
      </c>
      <c r="K69">
        <v>2.6310383263179982</v>
      </c>
      <c r="L69">
        <v>2.2220376215389859E-2</v>
      </c>
      <c r="M69">
        <v>-0.17338321309572291</v>
      </c>
      <c r="N69">
        <v>0.34100133638536262</v>
      </c>
      <c r="O69">
        <v>-0.14030478966781809</v>
      </c>
      <c r="P69">
        <v>0.34185351004314168</v>
      </c>
    </row>
    <row r="70" spans="1:16" x14ac:dyDescent="0.25">
      <c r="A70" s="1">
        <v>68</v>
      </c>
      <c r="B70">
        <v>8.8433034420013428</v>
      </c>
      <c r="C70">
        <v>186.06</v>
      </c>
      <c r="D70">
        <v>111.98</v>
      </c>
      <c r="E70">
        <v>152.38697217691549</v>
      </c>
      <c r="F70">
        <v>183.52134272511199</v>
      </c>
      <c r="G70">
        <v>113.2047218294199</v>
      </c>
      <c r="H70">
        <v>2.538657274887981</v>
      </c>
      <c r="I70">
        <v>-1.224721829419877</v>
      </c>
      <c r="J70">
        <v>2.6596544016321668</v>
      </c>
      <c r="K70">
        <v>2.6416140606570599</v>
      </c>
      <c r="L70">
        <v>1.804034097510732E-2</v>
      </c>
      <c r="M70">
        <v>-0.17334534852975991</v>
      </c>
      <c r="N70">
        <v>0.33872671896839812</v>
      </c>
      <c r="O70">
        <v>-0.13905625404869379</v>
      </c>
      <c r="P70">
        <v>0.34037621657858341</v>
      </c>
    </row>
    <row r="71" spans="1:16" x14ac:dyDescent="0.25">
      <c r="A71" s="1">
        <v>69</v>
      </c>
      <c r="B71">
        <v>8.9654984474182129</v>
      </c>
      <c r="C71">
        <v>185.82</v>
      </c>
      <c r="D71">
        <v>111.98</v>
      </c>
      <c r="E71">
        <v>152.02052561151979</v>
      </c>
      <c r="F71">
        <v>183.09389882057329</v>
      </c>
      <c r="G71">
        <v>113.4353280237754</v>
      </c>
      <c r="H71">
        <v>2.7261011794266778</v>
      </c>
      <c r="I71">
        <v>-1.455328023775365</v>
      </c>
      <c r="J71">
        <v>2.6532587025333871</v>
      </c>
      <c r="K71">
        <v>2.6520561453184022</v>
      </c>
      <c r="L71">
        <v>1.202557214984967E-3</v>
      </c>
      <c r="M71">
        <v>-0.1690559460703811</v>
      </c>
      <c r="N71">
        <v>0.3387024757781501</v>
      </c>
      <c r="O71">
        <v>-0.13774608638405381</v>
      </c>
      <c r="P71">
        <v>0.33893095275901391</v>
      </c>
    </row>
    <row r="72" spans="1:16" x14ac:dyDescent="0.25">
      <c r="A72" s="1">
        <v>70</v>
      </c>
      <c r="B72">
        <v>9.0886867046356201</v>
      </c>
      <c r="C72">
        <v>185.58</v>
      </c>
      <c r="D72">
        <v>111.98</v>
      </c>
      <c r="E72">
        <v>150.6422464572087</v>
      </c>
      <c r="F72">
        <v>182.65873454433051</v>
      </c>
      <c r="G72">
        <v>113.66426657695111</v>
      </c>
      <c r="H72">
        <v>2.921265455669499</v>
      </c>
      <c r="I72">
        <v>-1.684266576951075</v>
      </c>
      <c r="J72">
        <v>2.6292031932790549</v>
      </c>
      <c r="K72">
        <v>2.6624941593461711</v>
      </c>
      <c r="L72">
        <v>-3.3290966067116123E-2</v>
      </c>
      <c r="M72">
        <v>-0.15876837878145059</v>
      </c>
      <c r="N72">
        <v>0.34149419013961269</v>
      </c>
      <c r="O72">
        <v>-0.1363592298738506</v>
      </c>
      <c r="P72">
        <v>0.33750032792589241</v>
      </c>
    </row>
    <row r="73" spans="1:16" x14ac:dyDescent="0.25">
      <c r="A73" s="1">
        <v>71</v>
      </c>
      <c r="B73">
        <v>9.2128744125366211</v>
      </c>
      <c r="C73">
        <v>185.33</v>
      </c>
      <c r="D73">
        <v>111.98</v>
      </c>
      <c r="E73">
        <v>150.6422464572087</v>
      </c>
      <c r="F73">
        <v>182.21579140269861</v>
      </c>
      <c r="G73">
        <v>113.8914275497839</v>
      </c>
      <c r="H73">
        <v>3.1142085973013711</v>
      </c>
      <c r="I73">
        <v>-1.911427549783937</v>
      </c>
      <c r="J73">
        <v>2.6292031932790549</v>
      </c>
      <c r="K73">
        <v>2.6729284995138811</v>
      </c>
      <c r="L73">
        <v>-4.372530623482529E-2</v>
      </c>
      <c r="M73">
        <v>-0.15658943993863941</v>
      </c>
      <c r="N73">
        <v>0.34026853704053123</v>
      </c>
      <c r="O73">
        <v>-0.13489544488205019</v>
      </c>
      <c r="P73">
        <v>0.33608507874383808</v>
      </c>
    </row>
    <row r="74" spans="1:16" x14ac:dyDescent="0.25">
      <c r="A74" s="1">
        <v>72</v>
      </c>
      <c r="B74">
        <v>9.3355669975280762</v>
      </c>
      <c r="C74">
        <v>184.6</v>
      </c>
      <c r="D74">
        <v>112.23</v>
      </c>
      <c r="E74">
        <v>151.326853510565</v>
      </c>
      <c r="F74">
        <v>181.7740588485398</v>
      </c>
      <c r="G74">
        <v>114.1122354627496</v>
      </c>
      <c r="H74">
        <v>2.8259411514601709</v>
      </c>
      <c r="I74">
        <v>-1.882235462749591</v>
      </c>
      <c r="J74">
        <v>2.641151840442499</v>
      </c>
      <c r="K74">
        <v>2.6831520989808739</v>
      </c>
      <c r="L74">
        <v>-4.2000258538374968E-2</v>
      </c>
      <c r="M74">
        <v>-0.1530395736936413</v>
      </c>
      <c r="N74">
        <v>0.33706405753753771</v>
      </c>
      <c r="O74">
        <v>-0.13338593969780879</v>
      </c>
      <c r="P74">
        <v>0.33471361447444542</v>
      </c>
    </row>
    <row r="75" spans="1:16" x14ac:dyDescent="0.25">
      <c r="A75" s="1">
        <v>73</v>
      </c>
      <c r="B75">
        <v>9.4577579498291016</v>
      </c>
      <c r="C75">
        <v>184.11</v>
      </c>
      <c r="D75">
        <v>112.96</v>
      </c>
      <c r="E75">
        <v>154.47030200946699</v>
      </c>
      <c r="F75">
        <v>181.33012655117449</v>
      </c>
      <c r="G75">
        <v>114.32853318681251</v>
      </c>
      <c r="H75">
        <v>2.7798734488255259</v>
      </c>
      <c r="I75">
        <v>-1.368533186812527</v>
      </c>
      <c r="J75">
        <v>2.696015366615212</v>
      </c>
      <c r="K75">
        <v>2.693251772858698</v>
      </c>
      <c r="L75">
        <v>2.7635937565135831E-3</v>
      </c>
      <c r="M75">
        <v>-0.16372483377715341</v>
      </c>
      <c r="N75">
        <v>0.33264026936714008</v>
      </c>
      <c r="O75">
        <v>-0.13182141615902701</v>
      </c>
      <c r="P75">
        <v>0.33337429919551209</v>
      </c>
    </row>
    <row r="76" spans="1:16" x14ac:dyDescent="0.25">
      <c r="A76" s="1">
        <v>74</v>
      </c>
      <c r="B76">
        <v>9.594907283782959</v>
      </c>
      <c r="C76">
        <v>182.64</v>
      </c>
      <c r="D76">
        <v>113.45</v>
      </c>
      <c r="E76">
        <v>155.22485943116811</v>
      </c>
      <c r="F76">
        <v>180.82716962147839</v>
      </c>
      <c r="G76">
        <v>114.56698153885399</v>
      </c>
      <c r="H76">
        <v>1.812830378521568</v>
      </c>
      <c r="I76">
        <v>-1.116981538853977</v>
      </c>
      <c r="J76">
        <v>2.709184878019256</v>
      </c>
      <c r="K76">
        <v>2.7044926025570462</v>
      </c>
      <c r="L76">
        <v>4.6922754622102936E-3</v>
      </c>
      <c r="M76">
        <v>-0.15269083126114519</v>
      </c>
      <c r="N76">
        <v>0.32874415591578271</v>
      </c>
      <c r="O76">
        <v>-0.1299943231171975</v>
      </c>
      <c r="P76">
        <v>0.33190270142920297</v>
      </c>
    </row>
    <row r="77" spans="1:16" x14ac:dyDescent="0.25">
      <c r="A77" s="1">
        <v>75</v>
      </c>
      <c r="B77">
        <v>9.7191011905670166</v>
      </c>
      <c r="C77">
        <v>182.4</v>
      </c>
      <c r="D77">
        <v>113.69</v>
      </c>
      <c r="E77">
        <v>156.2796044276954</v>
      </c>
      <c r="F77">
        <v>180.36752919207439</v>
      </c>
      <c r="G77">
        <v>114.77891991807419</v>
      </c>
      <c r="H77">
        <v>2.0324708079256482</v>
      </c>
      <c r="I77">
        <v>-1.0889199180742251</v>
      </c>
      <c r="J77">
        <v>2.7275936509775929</v>
      </c>
      <c r="K77">
        <v>2.7145868791479799</v>
      </c>
      <c r="L77">
        <v>1.300677182961341E-2</v>
      </c>
      <c r="M77">
        <v>-0.1555536909919529</v>
      </c>
      <c r="N77">
        <v>0.32710955231967792</v>
      </c>
      <c r="O77">
        <v>-0.1282765314525546</v>
      </c>
      <c r="P77">
        <v>0.33059911137238368</v>
      </c>
    </row>
    <row r="78" spans="1:16" x14ac:dyDescent="0.25">
      <c r="A78" s="1">
        <v>76</v>
      </c>
      <c r="B78">
        <v>9.840796947479248</v>
      </c>
      <c r="C78">
        <v>181.66</v>
      </c>
      <c r="D78">
        <v>113.94</v>
      </c>
      <c r="E78">
        <v>155.95577673063221</v>
      </c>
      <c r="F78">
        <v>179.91333852025119</v>
      </c>
      <c r="G78">
        <v>114.9828880438446</v>
      </c>
      <c r="H78">
        <v>1.746661479748838</v>
      </c>
      <c r="I78">
        <v>-1.0428880438446411</v>
      </c>
      <c r="J78">
        <v>2.72194179145469</v>
      </c>
      <c r="K78">
        <v>2.724401993273617</v>
      </c>
      <c r="L78">
        <v>-2.4602018189261439E-3</v>
      </c>
      <c r="M78">
        <v>-0.14592592380672911</v>
      </c>
      <c r="N78">
        <v>0.32725150077754062</v>
      </c>
      <c r="O78">
        <v>-0.12653635127655491</v>
      </c>
      <c r="P78">
        <v>0.32934854626854948</v>
      </c>
    </row>
    <row r="79" spans="1:16" x14ac:dyDescent="0.25">
      <c r="A79" s="1">
        <v>77</v>
      </c>
      <c r="B79">
        <v>9.9659926891326904</v>
      </c>
      <c r="C79">
        <v>181.42</v>
      </c>
      <c r="D79">
        <v>113.94</v>
      </c>
      <c r="E79">
        <v>156.90317808183909</v>
      </c>
      <c r="F79">
        <v>179.44223566706839</v>
      </c>
      <c r="G79">
        <v>115.1888609913676</v>
      </c>
      <c r="H79">
        <v>1.9777643329315711</v>
      </c>
      <c r="I79">
        <v>-1.248860991367579</v>
      </c>
      <c r="J79">
        <v>2.7384770643710938</v>
      </c>
      <c r="K79">
        <v>2.7344227410682231</v>
      </c>
      <c r="L79">
        <v>4.0543233028706993E-3</v>
      </c>
      <c r="M79">
        <v>-0.14910929755267219</v>
      </c>
      <c r="N79">
        <v>0.3238524623703648</v>
      </c>
      <c r="O79">
        <v>-0.1246887041479869</v>
      </c>
      <c r="P79">
        <v>0.32808975494914627</v>
      </c>
    </row>
    <row r="80" spans="1:16" x14ac:dyDescent="0.25">
      <c r="A80" s="1">
        <v>78</v>
      </c>
      <c r="B80">
        <v>10.087185859680179</v>
      </c>
      <c r="C80">
        <v>180.69</v>
      </c>
      <c r="D80">
        <v>113.94</v>
      </c>
      <c r="E80">
        <v>157.0112831979194</v>
      </c>
      <c r="F80">
        <v>178.9825441980073</v>
      </c>
      <c r="G80">
        <v>115.3844884726491</v>
      </c>
      <c r="H80">
        <v>1.707455801992666</v>
      </c>
      <c r="I80">
        <v>-1.444488472649113</v>
      </c>
      <c r="J80">
        <v>2.740363854584944</v>
      </c>
      <c r="K80">
        <v>2.744050948736152</v>
      </c>
      <c r="L80">
        <v>-3.6870941512074928E-3</v>
      </c>
      <c r="M80">
        <v>-0.14299982642638639</v>
      </c>
      <c r="N80">
        <v>0.32071953423828642</v>
      </c>
      <c r="O80">
        <v>-0.1228459880219918</v>
      </c>
      <c r="P80">
        <v>0.32689804427320113</v>
      </c>
    </row>
    <row r="81" spans="1:16" x14ac:dyDescent="0.25">
      <c r="A81" s="1">
        <v>79</v>
      </c>
      <c r="B81">
        <v>10.211413621902469</v>
      </c>
      <c r="C81">
        <v>180.44</v>
      </c>
      <c r="D81">
        <v>113.94</v>
      </c>
      <c r="E81">
        <v>157.31944039297511</v>
      </c>
      <c r="F81">
        <v>178.5076871009679</v>
      </c>
      <c r="G81">
        <v>115.58114450712991</v>
      </c>
      <c r="H81">
        <v>1.932312899032127</v>
      </c>
      <c r="I81">
        <v>-1.641144507129894</v>
      </c>
      <c r="J81">
        <v>2.7457422122523778</v>
      </c>
      <c r="K81">
        <v>2.7538484646941268</v>
      </c>
      <c r="L81">
        <v>-8.1062524417494508E-3</v>
      </c>
      <c r="M81">
        <v>-0.1424160217879305</v>
      </c>
      <c r="N81">
        <v>0.31898181255065261</v>
      </c>
      <c r="O81">
        <v>-0.1209032134037322</v>
      </c>
      <c r="P81">
        <v>0.32570392030465162</v>
      </c>
    </row>
    <row r="82" spans="1:16" x14ac:dyDescent="0.25">
      <c r="A82" s="1">
        <v>80</v>
      </c>
      <c r="B82">
        <v>10.33314085006714</v>
      </c>
      <c r="C82">
        <v>179.71</v>
      </c>
      <c r="D82">
        <v>114.18</v>
      </c>
      <c r="E82">
        <v>157.31944039297511</v>
      </c>
      <c r="F82">
        <v>178.03886875752329</v>
      </c>
      <c r="G82">
        <v>115.7700129467791</v>
      </c>
      <c r="H82">
        <v>1.671131242476747</v>
      </c>
      <c r="I82">
        <v>-1.590012946779126</v>
      </c>
      <c r="J82">
        <v>2.7457422122523778</v>
      </c>
      <c r="K82">
        <v>2.7633801311819952</v>
      </c>
      <c r="L82">
        <v>-1.7637918929616969E-2</v>
      </c>
      <c r="M82">
        <v>-0.1347551150693739</v>
      </c>
      <c r="N82">
        <v>0.3183813891587256</v>
      </c>
      <c r="O82">
        <v>-0.11894790843235931</v>
      </c>
      <c r="P82">
        <v>0.32456077885339379</v>
      </c>
    </row>
    <row r="83" spans="1:16" x14ac:dyDescent="0.25">
      <c r="A83" s="1">
        <v>81</v>
      </c>
      <c r="B83">
        <v>10.45934224128723</v>
      </c>
      <c r="C83">
        <v>178.97</v>
      </c>
      <c r="D83">
        <v>114.91</v>
      </c>
      <c r="E83">
        <v>159.5377284765778</v>
      </c>
      <c r="F83">
        <v>177.54921533199251</v>
      </c>
      <c r="G83">
        <v>115.96179147997159</v>
      </c>
      <c r="H83">
        <v>1.4207846680074849</v>
      </c>
      <c r="I83">
        <v>-1.0517914799715979</v>
      </c>
      <c r="J83">
        <v>2.7844586430690001</v>
      </c>
      <c r="K83">
        <v>2.7731923437906332</v>
      </c>
      <c r="L83">
        <v>1.126629927836742E-2</v>
      </c>
      <c r="M83">
        <v>-0.137492553046107</v>
      </c>
      <c r="N83">
        <v>0.3171792834610474</v>
      </c>
      <c r="O83">
        <v>-0.11686815153177189</v>
      </c>
      <c r="P83">
        <v>0.32340378484389459</v>
      </c>
    </row>
    <row r="84" spans="1:16" x14ac:dyDescent="0.25">
      <c r="A84" s="1">
        <v>82</v>
      </c>
      <c r="B84">
        <v>10.597493171691889</v>
      </c>
      <c r="C84">
        <v>178.73</v>
      </c>
      <c r="D84">
        <v>114.67</v>
      </c>
      <c r="E84">
        <v>159.07549825507891</v>
      </c>
      <c r="F84">
        <v>177.0090837967642</v>
      </c>
      <c r="G84">
        <v>116.1669870929596</v>
      </c>
      <c r="H84">
        <v>1.720916203235817</v>
      </c>
      <c r="I84">
        <v>-1.4969870929596421</v>
      </c>
      <c r="J84">
        <v>2.7763912038016212</v>
      </c>
      <c r="K84">
        <v>2.7838544939594181</v>
      </c>
      <c r="L84">
        <v>-7.4632901577973421E-3</v>
      </c>
      <c r="M84">
        <v>-0.1335446874821945</v>
      </c>
      <c r="N84">
        <v>0.31517930840282482</v>
      </c>
      <c r="O84">
        <v>-0.1145317527150905</v>
      </c>
      <c r="P84">
        <v>0.32217010402832191</v>
      </c>
    </row>
    <row r="85" spans="1:16" x14ac:dyDescent="0.25">
      <c r="A85" s="1">
        <v>83</v>
      </c>
      <c r="B85">
        <v>10.71869206428528</v>
      </c>
      <c r="C85">
        <v>178.24</v>
      </c>
      <c r="D85">
        <v>114.91</v>
      </c>
      <c r="E85">
        <v>160.34617594194671</v>
      </c>
      <c r="F85">
        <v>176.53176750804641</v>
      </c>
      <c r="G85">
        <v>116.34289267824489</v>
      </c>
      <c r="H85">
        <v>1.708232491953652</v>
      </c>
      <c r="I85">
        <v>-1.432892678244897</v>
      </c>
      <c r="J85">
        <v>2.7985687131690899</v>
      </c>
      <c r="K85">
        <v>2.7931421853369449</v>
      </c>
      <c r="L85">
        <v>5.4265278321445898E-3</v>
      </c>
      <c r="M85">
        <v>-0.13507942376239959</v>
      </c>
      <c r="N85">
        <v>0.31275248884064549</v>
      </c>
      <c r="O85">
        <v>-0.1124320614779058</v>
      </c>
      <c r="P85">
        <v>0.32111607281423538</v>
      </c>
    </row>
    <row r="86" spans="1:16" x14ac:dyDescent="0.25">
      <c r="A86" s="1">
        <v>84</v>
      </c>
      <c r="B86">
        <v>10.844385385513309</v>
      </c>
      <c r="C86">
        <v>177.75</v>
      </c>
      <c r="D86">
        <v>114.91</v>
      </c>
      <c r="E86">
        <v>160.6021875514418</v>
      </c>
      <c r="F86">
        <v>176.0334108759491</v>
      </c>
      <c r="G86">
        <v>116.52123364755541</v>
      </c>
      <c r="H86">
        <v>1.7165891240508699</v>
      </c>
      <c r="I86">
        <v>-1.611233647555395</v>
      </c>
      <c r="J86">
        <v>2.803036958678109</v>
      </c>
      <c r="K86">
        <v>2.8027109227529539</v>
      </c>
      <c r="L86">
        <v>3.2603592515512148E-4</v>
      </c>
      <c r="M86">
        <v>-0.13185367241129289</v>
      </c>
      <c r="N86">
        <v>0.31051838765466933</v>
      </c>
      <c r="O86">
        <v>-0.1102065432772729</v>
      </c>
      <c r="P86">
        <v>0.32005083743890828</v>
      </c>
    </row>
    <row r="87" spans="1:16" x14ac:dyDescent="0.25">
      <c r="A87" s="1">
        <v>85</v>
      </c>
      <c r="B87">
        <v>10.969569206237789</v>
      </c>
      <c r="C87">
        <v>177.26</v>
      </c>
      <c r="D87">
        <v>115.4</v>
      </c>
      <c r="E87">
        <v>161.565051177078</v>
      </c>
      <c r="F87">
        <v>175.5337714289069</v>
      </c>
      <c r="G87">
        <v>116.69468720264101</v>
      </c>
      <c r="H87">
        <v>1.726228571093088</v>
      </c>
      <c r="I87">
        <v>-1.294687202641029</v>
      </c>
      <c r="J87">
        <v>2.8198420991931519</v>
      </c>
      <c r="K87">
        <v>2.8121786094270109</v>
      </c>
      <c r="L87">
        <v>7.6634897661409518E-3</v>
      </c>
      <c r="M87">
        <v>-0.1308550495777677</v>
      </c>
      <c r="N87">
        <v>0.31135785842017849</v>
      </c>
      <c r="O87">
        <v>-0.1079428486492436</v>
      </c>
      <c r="P87">
        <v>0.31901810421922849</v>
      </c>
    </row>
    <row r="88" spans="1:16" x14ac:dyDescent="0.25">
      <c r="A88" s="1">
        <v>86</v>
      </c>
      <c r="B88">
        <v>11.087772369384769</v>
      </c>
      <c r="C88">
        <v>176.28</v>
      </c>
      <c r="D88">
        <v>115.4</v>
      </c>
      <c r="E88">
        <v>162.5528115767178</v>
      </c>
      <c r="F88">
        <v>175.05903850931941</v>
      </c>
      <c r="G88">
        <v>116.8546290160903</v>
      </c>
      <c r="H88">
        <v>1.2209614906806221</v>
      </c>
      <c r="I88">
        <v>-1.454629016090337</v>
      </c>
      <c r="J88">
        <v>2.8370817703876812</v>
      </c>
      <c r="K88">
        <v>2.8210629919620702</v>
      </c>
      <c r="L88">
        <v>1.601877842561095E-2</v>
      </c>
      <c r="M88">
        <v>-0.12685390738452701</v>
      </c>
      <c r="N88">
        <v>0.30611750387927489</v>
      </c>
      <c r="O88">
        <v>-0.1057633612314402</v>
      </c>
      <c r="P88">
        <v>0.31806874095397641</v>
      </c>
    </row>
    <row r="89" spans="1:16" x14ac:dyDescent="0.25">
      <c r="A89" s="1">
        <v>87</v>
      </c>
      <c r="B89">
        <v>11.209962844848629</v>
      </c>
      <c r="C89">
        <v>175.8</v>
      </c>
      <c r="D89">
        <v>115.4</v>
      </c>
      <c r="E89">
        <v>162.5528115767178</v>
      </c>
      <c r="F89">
        <v>174.56534633424241</v>
      </c>
      <c r="G89">
        <v>117.0160217716257</v>
      </c>
      <c r="H89">
        <v>1.2346536657575771</v>
      </c>
      <c r="I89">
        <v>-1.616021771625697</v>
      </c>
      <c r="J89">
        <v>2.8370817703876812</v>
      </c>
      <c r="K89">
        <v>2.8301922338795311</v>
      </c>
      <c r="L89">
        <v>6.8895365081504964E-3</v>
      </c>
      <c r="M89">
        <v>-0.1222747375434011</v>
      </c>
      <c r="N89">
        <v>0.30467833621492102</v>
      </c>
      <c r="O89">
        <v>-0.1034686629896981</v>
      </c>
      <c r="P89">
        <v>0.31711363378685731</v>
      </c>
    </row>
    <row r="90" spans="1:16" x14ac:dyDescent="0.25">
      <c r="A90" s="1">
        <v>88</v>
      </c>
      <c r="B90">
        <v>11.33167743682861</v>
      </c>
      <c r="C90">
        <v>175.31</v>
      </c>
      <c r="D90">
        <v>115.89</v>
      </c>
      <c r="E90">
        <v>163.3007557660064</v>
      </c>
      <c r="F90">
        <v>174.07067267195779</v>
      </c>
      <c r="G90">
        <v>117.17277594978751</v>
      </c>
      <c r="H90">
        <v>1.2393273280422361</v>
      </c>
      <c r="I90">
        <v>-1.2827759497875491</v>
      </c>
      <c r="J90">
        <v>2.8501358591119259</v>
      </c>
      <c r="K90">
        <v>2.8392321710517909</v>
      </c>
      <c r="L90">
        <v>1.0903688060135419E-2</v>
      </c>
      <c r="M90">
        <v>-0.1201401509552891</v>
      </c>
      <c r="N90">
        <v>0.30634158080228091</v>
      </c>
      <c r="O90">
        <v>-0.101141975537127</v>
      </c>
      <c r="P90">
        <v>0.31618875957610842</v>
      </c>
    </row>
    <row r="91" spans="1:16" x14ac:dyDescent="0.25">
      <c r="A91" s="1">
        <v>89</v>
      </c>
      <c r="B91">
        <v>11.455862522125241</v>
      </c>
      <c r="C91">
        <v>174.57</v>
      </c>
      <c r="D91">
        <v>115.89</v>
      </c>
      <c r="E91">
        <v>163.3007557660064</v>
      </c>
      <c r="F91">
        <v>173.56304714263561</v>
      </c>
      <c r="G91">
        <v>117.32856284207899</v>
      </c>
      <c r="H91">
        <v>1.0069528573644111</v>
      </c>
      <c r="I91">
        <v>-1.438562842079008</v>
      </c>
      <c r="J91">
        <v>2.8501358591119268</v>
      </c>
      <c r="K91">
        <v>2.8484020347403902</v>
      </c>
      <c r="L91">
        <v>1.7338243715370181E-3</v>
      </c>
      <c r="M91">
        <v>-0.11305223644465261</v>
      </c>
      <c r="N91">
        <v>0.30421520644908978</v>
      </c>
      <c r="O91">
        <v>-9.8727219204392716E-2</v>
      </c>
      <c r="P91">
        <v>0.31527233118604792</v>
      </c>
    </row>
    <row r="92" spans="1:16" x14ac:dyDescent="0.25">
      <c r="A92" s="1">
        <v>90</v>
      </c>
      <c r="B92">
        <v>11.594007730484011</v>
      </c>
      <c r="C92">
        <v>174.08</v>
      </c>
      <c r="D92">
        <v>115.89</v>
      </c>
      <c r="E92">
        <v>164.26799521489269</v>
      </c>
      <c r="F92">
        <v>172.99499738642629</v>
      </c>
      <c r="G92">
        <v>117.4969094753292</v>
      </c>
      <c r="H92">
        <v>1.0850026135736639</v>
      </c>
      <c r="I92">
        <v>-1.606909475329189</v>
      </c>
      <c r="J92">
        <v>2.8670173721501682</v>
      </c>
      <c r="K92">
        <v>2.8585412735584681</v>
      </c>
      <c r="L92">
        <v>8.4760985916996212E-3</v>
      </c>
      <c r="M92">
        <v>-0.1134550485874949</v>
      </c>
      <c r="N92">
        <v>0.30093487991592011</v>
      </c>
      <c r="O92">
        <v>-9.599408355783845E-2</v>
      </c>
      <c r="P92">
        <v>0.3142851127321889</v>
      </c>
    </row>
    <row r="93" spans="1:16" x14ac:dyDescent="0.25">
      <c r="A93" s="1">
        <v>91</v>
      </c>
      <c r="B93">
        <v>11.71919631958008</v>
      </c>
      <c r="C93">
        <v>173.84</v>
      </c>
      <c r="D93">
        <v>115.89</v>
      </c>
      <c r="E93">
        <v>164.47588900324581</v>
      </c>
      <c r="F93">
        <v>172.47725589211871</v>
      </c>
      <c r="G93">
        <v>117.6449354532427</v>
      </c>
      <c r="H93">
        <v>1.3627441078812981</v>
      </c>
      <c r="I93">
        <v>-1.754935453242723</v>
      </c>
      <c r="J93">
        <v>2.8706458032513731</v>
      </c>
      <c r="K93">
        <v>2.867675585062436</v>
      </c>
      <c r="L93">
        <v>2.9702181889375008E-3</v>
      </c>
      <c r="M93">
        <v>-0.1122337778400611</v>
      </c>
      <c r="N93">
        <v>0.29987889074049179</v>
      </c>
      <c r="O93">
        <v>-9.3476005951594207E-2</v>
      </c>
      <c r="P93">
        <v>0.31341973340010509</v>
      </c>
    </row>
    <row r="94" spans="1:16" x14ac:dyDescent="0.25">
      <c r="A94" s="1">
        <v>92</v>
      </c>
      <c r="B94">
        <v>11.84090995788574</v>
      </c>
      <c r="C94">
        <v>173.35</v>
      </c>
      <c r="D94">
        <v>116.38</v>
      </c>
      <c r="E94">
        <v>165.96375653207349</v>
      </c>
      <c r="F94">
        <v>171.9712589597099</v>
      </c>
      <c r="G94">
        <v>117.78469898121359</v>
      </c>
      <c r="H94">
        <v>1.3787410402900659</v>
      </c>
      <c r="I94">
        <v>-1.404698981213599</v>
      </c>
      <c r="J94">
        <v>2.8966139904629289</v>
      </c>
      <c r="K94">
        <v>2.876508877669778</v>
      </c>
      <c r="L94">
        <v>2.0105112793151299E-2</v>
      </c>
      <c r="M94">
        <v>-0.11404025089208381</v>
      </c>
      <c r="N94">
        <v>0.30042887873250562</v>
      </c>
      <c r="O94">
        <v>-9.0991457316408994E-2</v>
      </c>
      <c r="P94">
        <v>0.31260497038731599</v>
      </c>
    </row>
    <row r="95" spans="1:16" x14ac:dyDescent="0.25">
      <c r="A95" s="1">
        <v>93</v>
      </c>
      <c r="B95">
        <v>11.965106725692751</v>
      </c>
      <c r="C95">
        <v>172.62</v>
      </c>
      <c r="D95">
        <v>116.38</v>
      </c>
      <c r="E95">
        <v>166.71513351509779</v>
      </c>
      <c r="F95">
        <v>171.45234791760171</v>
      </c>
      <c r="G95">
        <v>117.9230708912754</v>
      </c>
      <c r="H95">
        <v>1.167652082398291</v>
      </c>
      <c r="I95">
        <v>-1.5430708912754481</v>
      </c>
      <c r="J95">
        <v>2.9097279927404038</v>
      </c>
      <c r="K95">
        <v>2.8854758108020411</v>
      </c>
      <c r="L95">
        <v>2.4252181938363201E-2</v>
      </c>
      <c r="M95">
        <v>-0.1108655078605653</v>
      </c>
      <c r="N95">
        <v>0.29723007782998501</v>
      </c>
      <c r="O95">
        <v>-8.8420490830567272E-2</v>
      </c>
      <c r="P95">
        <v>0.31180054650590711</v>
      </c>
    </row>
    <row r="96" spans="1:16" x14ac:dyDescent="0.25">
      <c r="A96" s="1">
        <v>94</v>
      </c>
      <c r="B96">
        <v>12.089299917221069</v>
      </c>
      <c r="C96">
        <v>171.88</v>
      </c>
      <c r="D96">
        <v>116.38</v>
      </c>
      <c r="E96">
        <v>166.71513351509779</v>
      </c>
      <c r="F96">
        <v>170.93091421126209</v>
      </c>
      <c r="G96">
        <v>118.0571319702686</v>
      </c>
      <c r="H96">
        <v>0.94908578873787519</v>
      </c>
      <c r="I96">
        <v>-1.677131970268618</v>
      </c>
      <c r="J96">
        <v>2.9097279927404038</v>
      </c>
      <c r="K96">
        <v>2.894397116574229</v>
      </c>
      <c r="L96">
        <v>1.5330876166175679E-2</v>
      </c>
      <c r="M96">
        <v>-0.1036635348073197</v>
      </c>
      <c r="N96">
        <v>0.2955296119701909</v>
      </c>
      <c r="O96">
        <v>-8.5814741016643034E-2</v>
      </c>
      <c r="P96">
        <v>0.3110233084908795</v>
      </c>
    </row>
    <row r="97" spans="1:16" x14ac:dyDescent="0.25">
      <c r="A97" s="1">
        <v>95</v>
      </c>
      <c r="B97">
        <v>12.211489677429199</v>
      </c>
      <c r="C97">
        <v>171.64</v>
      </c>
      <c r="D97">
        <v>116.38</v>
      </c>
      <c r="E97">
        <v>166.71513351509779</v>
      </c>
      <c r="F97">
        <v>170.41549361859529</v>
      </c>
      <c r="G97">
        <v>118.18480722733869</v>
      </c>
      <c r="H97">
        <v>1.2245063814046659</v>
      </c>
      <c r="I97">
        <v>-1.804807227338699</v>
      </c>
      <c r="J97">
        <v>2.9097279927404052</v>
      </c>
      <c r="K97">
        <v>2.9031318477621229</v>
      </c>
      <c r="L97">
        <v>6.5961449782823136E-3</v>
      </c>
      <c r="M97">
        <v>-0.10132775976302399</v>
      </c>
      <c r="N97">
        <v>0.29497810952917652</v>
      </c>
      <c r="O97">
        <v>-8.3218203820789025E-2</v>
      </c>
      <c r="P97">
        <v>0.31028504757329378</v>
      </c>
    </row>
    <row r="98" spans="1:16" x14ac:dyDescent="0.25">
      <c r="A98" s="1">
        <v>96</v>
      </c>
      <c r="B98">
        <v>12.33523750305176</v>
      </c>
      <c r="C98">
        <v>171.64</v>
      </c>
      <c r="D98">
        <v>116.38</v>
      </c>
      <c r="E98">
        <v>166.89079180184569</v>
      </c>
      <c r="F98">
        <v>169.89115536703571</v>
      </c>
      <c r="G98">
        <v>118.309821553147</v>
      </c>
      <c r="H98">
        <v>1.748844632964307</v>
      </c>
      <c r="I98">
        <v>-1.9298215531469649</v>
      </c>
      <c r="J98">
        <v>2.9127938082025668</v>
      </c>
      <c r="K98">
        <v>2.911936448642976</v>
      </c>
      <c r="L98">
        <v>8.573595595917638E-4</v>
      </c>
      <c r="M98">
        <v>-0.1022316305947175</v>
      </c>
      <c r="N98">
        <v>0.29466607152155327</v>
      </c>
      <c r="O98">
        <v>-8.0556576883360695E-2</v>
      </c>
      <c r="P98">
        <v>0.30956402952290368</v>
      </c>
    </row>
    <row r="99" spans="1:16" x14ac:dyDescent="0.25">
      <c r="A99" s="1">
        <v>97</v>
      </c>
      <c r="B99">
        <v>12.45842528343201</v>
      </c>
      <c r="C99">
        <v>170.91</v>
      </c>
      <c r="D99">
        <v>116.38</v>
      </c>
      <c r="E99">
        <v>166.71513351509779</v>
      </c>
      <c r="F99">
        <v>169.3669251163434</v>
      </c>
      <c r="G99">
        <v>118.42996433891049</v>
      </c>
      <c r="H99">
        <v>1.5430748836566011</v>
      </c>
      <c r="I99">
        <v>-2.049964338910542</v>
      </c>
      <c r="J99">
        <v>2.9097279927404052</v>
      </c>
      <c r="K99">
        <v>2.9206613115014042</v>
      </c>
      <c r="L99">
        <v>-1.0933318760999009E-2</v>
      </c>
      <c r="M99">
        <v>-9.422311066995756E-2</v>
      </c>
      <c r="N99">
        <v>0.29330062293775799</v>
      </c>
      <c r="O99">
        <v>-7.7876219273130987E-2</v>
      </c>
      <c r="P99">
        <v>0.30887284670679233</v>
      </c>
    </row>
    <row r="100" spans="1:16" x14ac:dyDescent="0.25">
      <c r="A100" s="1">
        <v>98</v>
      </c>
      <c r="B100">
        <v>12.59756565093994</v>
      </c>
      <c r="C100">
        <v>170.17</v>
      </c>
      <c r="D100">
        <v>116.87</v>
      </c>
      <c r="E100">
        <v>168.23171106797929</v>
      </c>
      <c r="F100">
        <v>168.77219021018189</v>
      </c>
      <c r="G100">
        <v>118.5604760061061</v>
      </c>
      <c r="H100">
        <v>1.3978097898181261</v>
      </c>
      <c r="I100">
        <v>-1.6904760061061379</v>
      </c>
      <c r="J100">
        <v>2.9361972644000249</v>
      </c>
      <c r="K100">
        <v>2.9304701484958149</v>
      </c>
      <c r="L100">
        <v>5.727115904210045E-3</v>
      </c>
      <c r="M100">
        <v>-9.3708821594299718E-2</v>
      </c>
      <c r="N100">
        <v>0.29399189913228507</v>
      </c>
      <c r="O100">
        <v>-7.481331471330703E-2</v>
      </c>
      <c r="P100">
        <v>0.30812395108087121</v>
      </c>
    </row>
    <row r="101" spans="1:16" x14ac:dyDescent="0.25">
      <c r="A101" s="1">
        <v>99</v>
      </c>
      <c r="B101">
        <v>12.718766689300541</v>
      </c>
      <c r="C101">
        <v>169.44</v>
      </c>
      <c r="D101">
        <v>116.87</v>
      </c>
      <c r="E101">
        <v>168.0706778227617</v>
      </c>
      <c r="F101">
        <v>168.2519574864381</v>
      </c>
      <c r="G101">
        <v>118.66965583467911</v>
      </c>
      <c r="H101">
        <v>1.188042513561925</v>
      </c>
      <c r="I101">
        <v>-1.7996558346791149</v>
      </c>
      <c r="J101">
        <v>2.9333867040658061</v>
      </c>
      <c r="K101">
        <v>2.9389763637502719</v>
      </c>
      <c r="L101">
        <v>-5.5896596844662314E-3</v>
      </c>
      <c r="M101">
        <v>-8.5739826301901717E-2</v>
      </c>
      <c r="N101">
        <v>0.29274516594765437</v>
      </c>
      <c r="O101">
        <v>-7.2115934022117786E-2</v>
      </c>
      <c r="P101">
        <v>0.30749901845412247</v>
      </c>
    </row>
    <row r="102" spans="1:16" x14ac:dyDescent="0.25">
      <c r="A102" s="1">
        <v>100</v>
      </c>
      <c r="B102">
        <v>12.842533349990839</v>
      </c>
      <c r="C102">
        <v>168.95</v>
      </c>
      <c r="D102">
        <v>116.87</v>
      </c>
      <c r="E102">
        <v>168.2317110679794</v>
      </c>
      <c r="F102">
        <v>167.71870397321479</v>
      </c>
      <c r="G102">
        <v>118.7768006038949</v>
      </c>
      <c r="H102">
        <v>1.231296026785202</v>
      </c>
      <c r="I102">
        <v>-1.906800603894879</v>
      </c>
      <c r="J102">
        <v>2.9361972644000258</v>
      </c>
      <c r="K102">
        <v>2.9476277684645451</v>
      </c>
      <c r="L102">
        <v>-1.14305040645184E-2</v>
      </c>
      <c r="M102">
        <v>-8.1765260473501203E-2</v>
      </c>
      <c r="N102">
        <v>0.29150365723211857</v>
      </c>
      <c r="O102">
        <v>-6.9334440032560951E-2</v>
      </c>
      <c r="P102">
        <v>0.30688711898812338</v>
      </c>
    </row>
    <row r="103" spans="1:16" x14ac:dyDescent="0.25">
      <c r="A103" s="1">
        <v>101</v>
      </c>
      <c r="B103">
        <v>12.966715812683111</v>
      </c>
      <c r="C103">
        <v>168.46</v>
      </c>
      <c r="D103">
        <v>116.87</v>
      </c>
      <c r="E103">
        <v>169.14358665193771</v>
      </c>
      <c r="F103">
        <v>167.18170097414389</v>
      </c>
      <c r="G103">
        <v>118.8798750487951</v>
      </c>
      <c r="H103">
        <v>1.278299025856114</v>
      </c>
      <c r="I103">
        <v>-2.0098750487951089</v>
      </c>
      <c r="J103">
        <v>2.9521124957086462</v>
      </c>
      <c r="K103">
        <v>2.9562743824470372</v>
      </c>
      <c r="L103">
        <v>-4.1618867383914626E-3</v>
      </c>
      <c r="M103">
        <v>-8.1581756455872789E-2</v>
      </c>
      <c r="N103">
        <v>0.28924257469047449</v>
      </c>
      <c r="O103">
        <v>-6.6517342773555921E-2</v>
      </c>
      <c r="P103">
        <v>0.30629976372190187</v>
      </c>
    </row>
    <row r="104" spans="1:16" x14ac:dyDescent="0.25">
      <c r="A104" s="1">
        <v>102</v>
      </c>
      <c r="B104">
        <v>13.086923122406009</v>
      </c>
      <c r="C104">
        <v>167.97</v>
      </c>
      <c r="D104">
        <v>117.36</v>
      </c>
      <c r="E104">
        <v>170.66500153686181</v>
      </c>
      <c r="F104">
        <v>166.66009759726711</v>
      </c>
      <c r="G104">
        <v>118.9754081480003</v>
      </c>
      <c r="H104">
        <v>1.3099024027328601</v>
      </c>
      <c r="I104">
        <v>-1.6154081480002991</v>
      </c>
      <c r="J104">
        <v>2.9786661947394211</v>
      </c>
      <c r="K104">
        <v>2.9646133843963538</v>
      </c>
      <c r="L104">
        <v>1.405281034306682E-2</v>
      </c>
      <c r="M104">
        <v>-8.360263351542474E-2</v>
      </c>
      <c r="N104">
        <v>0.29101486159522089</v>
      </c>
      <c r="O104">
        <v>-6.3766482848272146E-2</v>
      </c>
      <c r="P104">
        <v>0.30575652241164158</v>
      </c>
    </row>
    <row r="105" spans="1:16" x14ac:dyDescent="0.25">
      <c r="A105" s="1">
        <v>103</v>
      </c>
      <c r="B105">
        <v>13.21111488342285</v>
      </c>
      <c r="C105">
        <v>166.99</v>
      </c>
      <c r="D105">
        <v>117.85</v>
      </c>
      <c r="E105">
        <v>172.09283729704151</v>
      </c>
      <c r="F105">
        <v>166.11943623655461</v>
      </c>
      <c r="G105">
        <v>119.0697103741349</v>
      </c>
      <c r="H105">
        <v>0.87056376344543196</v>
      </c>
      <c r="I105">
        <v>-1.219710374134934</v>
      </c>
      <c r="J105">
        <v>3.0035866299322742</v>
      </c>
      <c r="K105">
        <v>2.9731984543923722</v>
      </c>
      <c r="L105">
        <v>3.0388175539902029E-2</v>
      </c>
      <c r="M105">
        <v>-8.0447232154011977E-2</v>
      </c>
      <c r="N105">
        <v>0.29234654579583891</v>
      </c>
      <c r="O105">
        <v>-6.0900853848653007E-2</v>
      </c>
      <c r="P105">
        <v>0.30522135958348989</v>
      </c>
    </row>
    <row r="106" spans="1:16" x14ac:dyDescent="0.25">
      <c r="A106" s="1">
        <v>104</v>
      </c>
      <c r="B106">
        <v>13.332312345504761</v>
      </c>
      <c r="C106">
        <v>166.5</v>
      </c>
      <c r="D106">
        <v>117.36</v>
      </c>
      <c r="E106">
        <v>169.7651972365768</v>
      </c>
      <c r="F106">
        <v>165.59015625890669</v>
      </c>
      <c r="G106">
        <v>119.15741636482861</v>
      </c>
      <c r="H106">
        <v>0.90984374109333999</v>
      </c>
      <c r="I106">
        <v>-1.7974163648285779</v>
      </c>
      <c r="J106">
        <v>2.962961647075844</v>
      </c>
      <c r="K106">
        <v>2.9815482645714368</v>
      </c>
      <c r="L106">
        <v>-1.8586617495592431E-2</v>
      </c>
      <c r="M106">
        <v>-6.4556163688132218E-2</v>
      </c>
      <c r="N106">
        <v>0.28967992980161927</v>
      </c>
      <c r="O106">
        <v>-5.8082312724129108E-2</v>
      </c>
      <c r="P106">
        <v>0.30472459502741128</v>
      </c>
    </row>
    <row r="107" spans="1:16" x14ac:dyDescent="0.25">
      <c r="A107" s="1">
        <v>105</v>
      </c>
      <c r="B107">
        <v>13.45702052116394</v>
      </c>
      <c r="C107">
        <v>166.5</v>
      </c>
      <c r="D107">
        <v>117.85</v>
      </c>
      <c r="E107">
        <v>171.43085812016241</v>
      </c>
      <c r="F107">
        <v>165.0439216793543</v>
      </c>
      <c r="G107">
        <v>119.243192083697</v>
      </c>
      <c r="H107">
        <v>1.456078320645702</v>
      </c>
      <c r="I107">
        <v>-1.393192083697002</v>
      </c>
      <c r="J107">
        <v>2.9920329137160899</v>
      </c>
      <c r="K107">
        <v>2.9901123019062812</v>
      </c>
      <c r="L107">
        <v>1.920611809809625E-3</v>
      </c>
      <c r="M107">
        <v>-7.221894875746282E-2</v>
      </c>
      <c r="N107">
        <v>0.29252636366722051</v>
      </c>
      <c r="O107">
        <v>-5.5160591435295232E-2</v>
      </c>
      <c r="P107">
        <v>0.30423966497977972</v>
      </c>
    </row>
    <row r="108" spans="1:16" x14ac:dyDescent="0.25">
      <c r="A108" s="1">
        <v>106</v>
      </c>
      <c r="B108">
        <v>13.596164703369141</v>
      </c>
      <c r="C108">
        <v>165.77</v>
      </c>
      <c r="D108">
        <v>117.36</v>
      </c>
      <c r="E108">
        <v>172.1998121158183</v>
      </c>
      <c r="F108">
        <v>164.43261607586419</v>
      </c>
      <c r="G108">
        <v>119.3335284384826</v>
      </c>
      <c r="H108">
        <v>1.337383924135821</v>
      </c>
      <c r="I108">
        <v>-1.9735284384825751</v>
      </c>
      <c r="J108">
        <v>3.0054536927366531</v>
      </c>
      <c r="K108">
        <v>2.999636474177978</v>
      </c>
      <c r="L108">
        <v>5.8172185586751191E-3</v>
      </c>
      <c r="M108">
        <v>-6.9570824982235366E-2</v>
      </c>
      <c r="N108">
        <v>0.28568540444217871</v>
      </c>
      <c r="O108">
        <v>-5.1876303449791383E-2</v>
      </c>
      <c r="P108">
        <v>0.3037299175402004</v>
      </c>
    </row>
    <row r="109" spans="1:16" x14ac:dyDescent="0.25">
      <c r="A109" s="1">
        <v>107</v>
      </c>
      <c r="B109">
        <v>13.717360973358151</v>
      </c>
      <c r="C109">
        <v>164.79</v>
      </c>
      <c r="D109">
        <v>117.36</v>
      </c>
      <c r="E109">
        <v>170.5376777919744</v>
      </c>
      <c r="F109">
        <v>163.89866924765221</v>
      </c>
      <c r="G109">
        <v>119.4075854584863</v>
      </c>
      <c r="H109">
        <v>0.89133075234784087</v>
      </c>
      <c r="I109">
        <v>-2.0475854584862669</v>
      </c>
      <c r="J109">
        <v>2.9764439761751671</v>
      </c>
      <c r="K109">
        <v>3.0079069038694128</v>
      </c>
      <c r="L109">
        <v>-3.146292769424619E-2</v>
      </c>
      <c r="M109">
        <v>-5.1588402216421102E-2</v>
      </c>
      <c r="N109">
        <v>0.28597203841766899</v>
      </c>
      <c r="O109">
        <v>-4.89959424002702E-2</v>
      </c>
      <c r="P109">
        <v>0.30331277143575358</v>
      </c>
    </row>
    <row r="110" spans="1:16" x14ac:dyDescent="0.25">
      <c r="A110" s="1">
        <v>108</v>
      </c>
      <c r="B110">
        <v>13.840100526809691</v>
      </c>
      <c r="C110">
        <v>163.81</v>
      </c>
      <c r="D110">
        <v>117.36</v>
      </c>
      <c r="E110">
        <v>171.4308581201623</v>
      </c>
      <c r="F110">
        <v>163.35659147188329</v>
      </c>
      <c r="G110">
        <v>119.4781831112966</v>
      </c>
      <c r="H110">
        <v>0.45340852811671079</v>
      </c>
      <c r="I110">
        <v>-2.1181831112966019</v>
      </c>
      <c r="J110">
        <v>2.992032913716089</v>
      </c>
      <c r="K110">
        <v>3.0162601916855531</v>
      </c>
      <c r="L110">
        <v>-2.422727796946322E-2</v>
      </c>
      <c r="M110">
        <v>-4.6349353270826121E-2</v>
      </c>
      <c r="N110">
        <v>0.28367288811477243</v>
      </c>
      <c r="O110">
        <v>-4.6061354048901028E-2</v>
      </c>
      <c r="P110">
        <v>0.30291573369551189</v>
      </c>
    </row>
    <row r="111" spans="1:16" x14ac:dyDescent="0.25">
      <c r="A111" s="1">
        <v>109</v>
      </c>
      <c r="B111">
        <v>13.964329242706301</v>
      </c>
      <c r="C111">
        <v>163.08000000000001</v>
      </c>
      <c r="D111">
        <v>117.85</v>
      </c>
      <c r="E111">
        <v>173.74596725608359</v>
      </c>
      <c r="F111">
        <v>162.80665525674959</v>
      </c>
      <c r="G111">
        <v>119.5451152849503</v>
      </c>
      <c r="H111">
        <v>0.27334474325039082</v>
      </c>
      <c r="I111">
        <v>-1.695115284950333</v>
      </c>
      <c r="J111">
        <v>3.0324391906809161</v>
      </c>
      <c r="K111">
        <v>3.0246932801402191</v>
      </c>
      <c r="L111">
        <v>7.7459105406969542E-3</v>
      </c>
      <c r="M111">
        <v>-4.9980222604400402E-2</v>
      </c>
      <c r="N111">
        <v>0.28564465223142999</v>
      </c>
      <c r="O111">
        <v>-4.3074306620428882E-2</v>
      </c>
      <c r="P111">
        <v>0.30253987251111802</v>
      </c>
    </row>
    <row r="112" spans="1:16" x14ac:dyDescent="0.25">
      <c r="A112" s="1">
        <v>110</v>
      </c>
      <c r="B112">
        <v>14.087520360946661</v>
      </c>
      <c r="C112">
        <v>162.59</v>
      </c>
      <c r="D112">
        <v>117.85</v>
      </c>
      <c r="E112">
        <v>173.91147184580481</v>
      </c>
      <c r="F112">
        <v>162.26012233359961</v>
      </c>
      <c r="G112">
        <v>119.6069858400657</v>
      </c>
      <c r="H112">
        <v>0.32987766640036398</v>
      </c>
      <c r="I112">
        <v>-1.7569858400657381</v>
      </c>
      <c r="J112">
        <v>3.0353277906987151</v>
      </c>
      <c r="K112">
        <v>3.0330359794371078</v>
      </c>
      <c r="L112">
        <v>2.2918112616068238E-3</v>
      </c>
      <c r="M112">
        <v>-4.5932766004162177E-2</v>
      </c>
      <c r="N112">
        <v>0.28497936944138058</v>
      </c>
      <c r="O112">
        <v>-4.0096587138412722E-2</v>
      </c>
      <c r="P112">
        <v>0.30219292245702928</v>
      </c>
    </row>
    <row r="113" spans="1:16" x14ac:dyDescent="0.25">
      <c r="A113" s="1">
        <v>111</v>
      </c>
      <c r="B113">
        <v>14.212699890136721</v>
      </c>
      <c r="C113">
        <v>161.61000000000001</v>
      </c>
      <c r="D113">
        <v>117.85</v>
      </c>
      <c r="E113">
        <v>172.1998121158183</v>
      </c>
      <c r="F113">
        <v>161.70363975011659</v>
      </c>
      <c r="G113">
        <v>119.6652525063745</v>
      </c>
      <c r="H113">
        <v>-9.3639750116579989E-2</v>
      </c>
      <c r="I113">
        <v>-1.815252506374506</v>
      </c>
      <c r="J113">
        <v>3.0054536927366531</v>
      </c>
      <c r="K113">
        <v>3.041494467654883</v>
      </c>
      <c r="L113">
        <v>-3.6040774918230323E-2</v>
      </c>
      <c r="M113">
        <v>-2.7690711108104629E-2</v>
      </c>
      <c r="N113">
        <v>0.28489416371404919</v>
      </c>
      <c r="O113">
        <v>-3.7056020728165703E-2</v>
      </c>
      <c r="P113">
        <v>0.30186661051600899</v>
      </c>
    </row>
    <row r="114" spans="1:16" x14ac:dyDescent="0.25">
      <c r="A114" s="1">
        <v>112</v>
      </c>
      <c r="B114">
        <v>14.337407827377319</v>
      </c>
      <c r="C114">
        <v>161.13</v>
      </c>
      <c r="D114">
        <v>118.34</v>
      </c>
      <c r="E114">
        <v>176.08175113593259</v>
      </c>
      <c r="F114">
        <v>161.1482089959226</v>
      </c>
      <c r="G114">
        <v>119.7186774503282</v>
      </c>
      <c r="H114">
        <v>-1.8208995922577739E-2</v>
      </c>
      <c r="I114">
        <v>-1.378677450328212</v>
      </c>
      <c r="J114">
        <v>3.0732063099992901</v>
      </c>
      <c r="K114">
        <v>3.049903658435249</v>
      </c>
      <c r="L114">
        <v>2.330265156404154E-2</v>
      </c>
      <c r="M114">
        <v>-4.1791128192381753E-2</v>
      </c>
      <c r="N114">
        <v>0.28692638708283341</v>
      </c>
      <c r="O114">
        <v>-3.4013241631427583E-2</v>
      </c>
      <c r="P114">
        <v>0.30156777964355069</v>
      </c>
    </row>
    <row r="115" spans="1:16" x14ac:dyDescent="0.25">
      <c r="A115" s="1">
        <v>113</v>
      </c>
      <c r="B115">
        <v>14.45759963989258</v>
      </c>
      <c r="C115">
        <v>160.38999999999999</v>
      </c>
      <c r="D115">
        <v>118.34</v>
      </c>
      <c r="E115">
        <v>176.08175113593259</v>
      </c>
      <c r="F115">
        <v>160.6119865577175</v>
      </c>
      <c r="G115">
        <v>119.76579399150791</v>
      </c>
      <c r="H115">
        <v>-0.22198655771751419</v>
      </c>
      <c r="I115">
        <v>-1.4257939915079021</v>
      </c>
      <c r="J115">
        <v>3.0732063099992888</v>
      </c>
      <c r="K115">
        <v>3.0579932387166169</v>
      </c>
      <c r="L115">
        <v>1.521307128267191E-2</v>
      </c>
      <c r="M115">
        <v>-3.4408425210097952E-2</v>
      </c>
      <c r="N115">
        <v>0.28642072249500578</v>
      </c>
      <c r="O115">
        <v>-3.106881820090358E-2</v>
      </c>
      <c r="P115">
        <v>0.30130452542649971</v>
      </c>
    </row>
    <row r="116" spans="1:16" x14ac:dyDescent="0.25">
      <c r="A116" s="1">
        <v>114</v>
      </c>
      <c r="B116">
        <v>14.59475350379944</v>
      </c>
      <c r="C116">
        <v>159.9</v>
      </c>
      <c r="D116">
        <v>118.34</v>
      </c>
      <c r="E116">
        <v>176.08175113593259</v>
      </c>
      <c r="F116">
        <v>159.9991038757025</v>
      </c>
      <c r="G116">
        <v>119.81430648709841</v>
      </c>
      <c r="H116">
        <v>-9.9103875702468258E-2</v>
      </c>
      <c r="I116">
        <v>-1.4743064870984031</v>
      </c>
      <c r="J116">
        <v>3.0732063099992901</v>
      </c>
      <c r="K116">
        <v>3.0672080758052722</v>
      </c>
      <c r="L116">
        <v>5.9982341940174599E-3</v>
      </c>
      <c r="M116">
        <v>-2.9519878640748409E-2</v>
      </c>
      <c r="N116">
        <v>0.28608589053820099</v>
      </c>
      <c r="O116">
        <v>-2.769600037275613E-2</v>
      </c>
      <c r="P116">
        <v>0.30103375666197713</v>
      </c>
    </row>
    <row r="117" spans="1:16" x14ac:dyDescent="0.25">
      <c r="A117" s="1">
        <v>115</v>
      </c>
      <c r="B117">
        <v>14.7189724445343</v>
      </c>
      <c r="C117">
        <v>159.9</v>
      </c>
      <c r="D117">
        <v>118.34</v>
      </c>
      <c r="E117">
        <v>176.13453883014819</v>
      </c>
      <c r="F117">
        <v>159.44320724204951</v>
      </c>
      <c r="G117">
        <v>119.8534041193459</v>
      </c>
      <c r="H117">
        <v>0.45679275795055219</v>
      </c>
      <c r="I117">
        <v>-1.513404119345878</v>
      </c>
      <c r="J117">
        <v>3.0741276290678878</v>
      </c>
      <c r="K117">
        <v>3.0755403523270108</v>
      </c>
      <c r="L117">
        <v>-1.4127232591225609E-3</v>
      </c>
      <c r="M117">
        <v>-2.9783442461008641E-2</v>
      </c>
      <c r="N117">
        <v>0.28605857189598738</v>
      </c>
      <c r="O117">
        <v>-2.4630656203687758E-2</v>
      </c>
      <c r="P117">
        <v>0.30081574690473489</v>
      </c>
    </row>
    <row r="118" spans="1:16" x14ac:dyDescent="0.25">
      <c r="A118" s="1">
        <v>116</v>
      </c>
      <c r="B118">
        <v>14.83968615531921</v>
      </c>
      <c r="C118">
        <v>159.16999999999999</v>
      </c>
      <c r="D118">
        <v>118.34</v>
      </c>
      <c r="E118">
        <v>176.90594194108289</v>
      </c>
      <c r="F118">
        <v>158.9023393677821</v>
      </c>
      <c r="G118">
        <v>119.88698525712159</v>
      </c>
      <c r="H118">
        <v>0.26766063221788272</v>
      </c>
      <c r="I118">
        <v>-1.546985257121591</v>
      </c>
      <c r="J118">
        <v>3.0875911532138249</v>
      </c>
      <c r="K118">
        <v>3.0836266169070008</v>
      </c>
      <c r="L118">
        <v>3.9645363068241402E-3</v>
      </c>
      <c r="M118">
        <v>-2.6342624674220841E-2</v>
      </c>
      <c r="N118">
        <v>0.28523764850607142</v>
      </c>
      <c r="O118">
        <v>-2.16432508519297E-2</v>
      </c>
      <c r="P118">
        <v>0.30062864754150592</v>
      </c>
    </row>
    <row r="119" spans="1:16" x14ac:dyDescent="0.25">
      <c r="A119" s="1">
        <v>117</v>
      </c>
      <c r="B119">
        <v>14.96187329292297</v>
      </c>
      <c r="C119">
        <v>158.68</v>
      </c>
      <c r="D119">
        <v>118.34</v>
      </c>
      <c r="E119">
        <v>176.94711748520751</v>
      </c>
      <c r="F119">
        <v>158.3542909206505</v>
      </c>
      <c r="G119">
        <v>119.91654118762651</v>
      </c>
      <c r="H119">
        <v>0.3257090793495081</v>
      </c>
      <c r="I119">
        <v>-1.576541187626475</v>
      </c>
      <c r="J119">
        <v>3.0883098020300999</v>
      </c>
      <c r="K119">
        <v>3.091802010894257</v>
      </c>
      <c r="L119">
        <v>-3.4922088641566869E-3</v>
      </c>
      <c r="M119">
        <v>-2.16545576097068E-2</v>
      </c>
      <c r="N119">
        <v>0.28495768130501048</v>
      </c>
      <c r="O119">
        <v>-1.8611855303659421E-2</v>
      </c>
      <c r="P119">
        <v>0.30046408980656347</v>
      </c>
    </row>
    <row r="120" spans="1:16" x14ac:dyDescent="0.25">
      <c r="A120" s="1">
        <v>118</v>
      </c>
      <c r="B120">
        <v>15.086055755615231</v>
      </c>
      <c r="C120">
        <v>157.94999999999999</v>
      </c>
      <c r="D120">
        <v>118.34</v>
      </c>
      <c r="E120">
        <v>176.90594194108289</v>
      </c>
      <c r="F120">
        <v>157.7967801454522</v>
      </c>
      <c r="G120">
        <v>119.9420033532829</v>
      </c>
      <c r="H120">
        <v>0.153219854547757</v>
      </c>
      <c r="I120">
        <v>-1.602003353282853</v>
      </c>
      <c r="J120">
        <v>3.087591153213824</v>
      </c>
      <c r="K120">
        <v>3.1001024418375578</v>
      </c>
      <c r="L120">
        <v>-1.2511288623733741E-2</v>
      </c>
      <c r="M120">
        <v>-1.416040894023512E-2</v>
      </c>
      <c r="N120">
        <v>0.28457915035828851</v>
      </c>
      <c r="O120">
        <v>-1.5524295830047019E-2</v>
      </c>
      <c r="P120">
        <v>0.30032241114838731</v>
      </c>
    </row>
    <row r="121" spans="1:16" x14ac:dyDescent="0.25">
      <c r="A121" s="1">
        <v>119</v>
      </c>
      <c r="B121">
        <v>15.20930147171021</v>
      </c>
      <c r="C121">
        <v>157.46</v>
      </c>
      <c r="D121">
        <v>118.34</v>
      </c>
      <c r="E121">
        <v>178.47247455778711</v>
      </c>
      <c r="F121">
        <v>157.24304820596299</v>
      </c>
      <c r="G121">
        <v>119.9627081905026</v>
      </c>
      <c r="H121">
        <v>0.21695179403701559</v>
      </c>
      <c r="I121">
        <v>-1.6227081905026071</v>
      </c>
      <c r="J121">
        <v>3.1149323052151949</v>
      </c>
      <c r="K121">
        <v>3.1083332202433418</v>
      </c>
      <c r="L121">
        <v>6.5990849718535749E-3</v>
      </c>
      <c r="M121">
        <v>-1.7036610281732579E-2</v>
      </c>
      <c r="N121">
        <v>0.28395505614464478</v>
      </c>
      <c r="O121">
        <v>-1.245448723155251E-2</v>
      </c>
      <c r="P121">
        <v>0.30020726254397578</v>
      </c>
    </row>
    <row r="122" spans="1:16" x14ac:dyDescent="0.25">
      <c r="A122" s="1">
        <v>120</v>
      </c>
      <c r="B122">
        <v>15.33152222633362</v>
      </c>
      <c r="C122">
        <v>156.47999999999999</v>
      </c>
      <c r="D122">
        <v>118.34</v>
      </c>
      <c r="E122">
        <v>179.2257798350719</v>
      </c>
      <c r="F122">
        <v>156.6935846307137</v>
      </c>
      <c r="G122">
        <v>119.9787463313492</v>
      </c>
      <c r="H122">
        <v>-0.2135846307137115</v>
      </c>
      <c r="I122">
        <v>-1.6387463313491819</v>
      </c>
      <c r="J122">
        <v>3.1280799625764648</v>
      </c>
      <c r="K122">
        <v>3.1164899971448259</v>
      </c>
      <c r="L122">
        <v>1.1589965431638481E-2</v>
      </c>
      <c r="M122">
        <v>-1.0969268739225871E-2</v>
      </c>
      <c r="N122">
        <v>0.28357410873231481</v>
      </c>
      <c r="O122">
        <v>-9.4058392121011622E-3</v>
      </c>
      <c r="P122">
        <v>0.30011810381713622</v>
      </c>
    </row>
    <row r="123" spans="1:16" x14ac:dyDescent="0.25">
      <c r="A123" s="1">
        <v>121</v>
      </c>
      <c r="B123">
        <v>15.46919751167297</v>
      </c>
      <c r="C123">
        <v>155.5</v>
      </c>
      <c r="D123">
        <v>118.34</v>
      </c>
      <c r="E123">
        <v>179.22577983507199</v>
      </c>
      <c r="F123">
        <v>156.07434381751969</v>
      </c>
      <c r="G123">
        <v>119.9914490432913</v>
      </c>
      <c r="H123">
        <v>-0.57434381751974684</v>
      </c>
      <c r="I123">
        <v>-1.651449043291251</v>
      </c>
      <c r="J123">
        <v>3.1280799625764648</v>
      </c>
      <c r="K123">
        <v>3.1256732559056828</v>
      </c>
      <c r="L123">
        <v>2.4067066707820222E-3</v>
      </c>
      <c r="M123">
        <v>-1.170163430422551E-3</v>
      </c>
      <c r="N123">
        <v>0.28344168839030393</v>
      </c>
      <c r="O123">
        <v>-5.9678204800544532E-3</v>
      </c>
      <c r="P123">
        <v>0.30004750982832001</v>
      </c>
    </row>
    <row r="124" spans="1:16" x14ac:dyDescent="0.25">
      <c r="A124" s="1">
        <v>122</v>
      </c>
      <c r="B124">
        <v>15.5933997631073</v>
      </c>
      <c r="C124">
        <v>155.26</v>
      </c>
      <c r="D124">
        <v>118.34</v>
      </c>
      <c r="E124">
        <v>179.23610153907001</v>
      </c>
      <c r="F124">
        <v>155.51552449469119</v>
      </c>
      <c r="G124">
        <v>119.9980313020362</v>
      </c>
      <c r="H124">
        <v>-0.25552449469122962</v>
      </c>
      <c r="I124">
        <v>-1.658031302036193</v>
      </c>
      <c r="J124">
        <v>3.1282601102956482</v>
      </c>
      <c r="K124">
        <v>3.1339549009646679</v>
      </c>
      <c r="L124">
        <v>-5.6947906690196781E-3</v>
      </c>
      <c r="M124">
        <v>1.178561910263517E-3</v>
      </c>
      <c r="N124">
        <v>0.28340947583280218</v>
      </c>
      <c r="O124">
        <v>-2.863941434084861E-3</v>
      </c>
      <c r="P124">
        <v>0.30001093745015228</v>
      </c>
    </row>
    <row r="125" spans="1:16" x14ac:dyDescent="0.25">
      <c r="A125" s="1">
        <v>123</v>
      </c>
      <c r="B125">
        <v>15.716587543487551</v>
      </c>
      <c r="C125">
        <v>154.52000000000001</v>
      </c>
      <c r="D125">
        <v>118.34</v>
      </c>
      <c r="E125">
        <v>180</v>
      </c>
      <c r="F125">
        <v>154.96119076488731</v>
      </c>
      <c r="G125">
        <v>119.9999888432814</v>
      </c>
      <c r="H125">
        <v>-0.44119076488729547</v>
      </c>
      <c r="I125">
        <v>-1.659988843281397</v>
      </c>
      <c r="J125">
        <v>3.141592653589794</v>
      </c>
      <c r="K125">
        <v>3.1421676053715579</v>
      </c>
      <c r="L125">
        <v>-5.7495178176436568E-4</v>
      </c>
      <c r="M125">
        <v>4.799999999999807E-3</v>
      </c>
      <c r="N125">
        <v>0.28339999999999999</v>
      </c>
      <c r="O125">
        <v>2.156068261006344E-4</v>
      </c>
      <c r="P125">
        <v>0.30000006198177759</v>
      </c>
    </row>
    <row r="126" spans="1:16" x14ac:dyDescent="0.25">
      <c r="A126" s="1">
        <v>124</v>
      </c>
      <c r="B126">
        <v>15.84329414367676</v>
      </c>
      <c r="C126">
        <v>154.03</v>
      </c>
      <c r="D126">
        <v>118.09</v>
      </c>
      <c r="E126">
        <v>179.23610153907001</v>
      </c>
      <c r="F126">
        <v>154.39102964787969</v>
      </c>
      <c r="G126">
        <v>119.9972528750383</v>
      </c>
      <c r="H126">
        <v>-0.36102964787974662</v>
      </c>
      <c r="I126">
        <v>-1.907252875038324</v>
      </c>
      <c r="J126">
        <v>3.1282601102956482</v>
      </c>
      <c r="K126">
        <v>3.1506150179680068</v>
      </c>
      <c r="L126">
        <v>-2.235490767235904E-2</v>
      </c>
      <c r="M126">
        <v>1.344413835192102E-2</v>
      </c>
      <c r="N126">
        <v>0.28074571260123349</v>
      </c>
      <c r="O126">
        <v>3.3830309236871081E-3</v>
      </c>
      <c r="P126">
        <v>0.30001526227118008</v>
      </c>
    </row>
    <row r="127" spans="1:16" x14ac:dyDescent="0.25">
      <c r="A127" s="1">
        <v>125</v>
      </c>
      <c r="B127">
        <v>15.963486194610599</v>
      </c>
      <c r="C127">
        <v>153.79</v>
      </c>
      <c r="D127">
        <v>118.09</v>
      </c>
      <c r="E127">
        <v>179.23610153907009</v>
      </c>
      <c r="F127">
        <v>153.8502719528947</v>
      </c>
      <c r="G127">
        <v>119.990206737961</v>
      </c>
      <c r="H127">
        <v>-6.0271952894737517E-2</v>
      </c>
      <c r="I127">
        <v>-1.9002067379610419</v>
      </c>
      <c r="J127">
        <v>3.1282601102956491</v>
      </c>
      <c r="K127">
        <v>3.1586295752495319</v>
      </c>
      <c r="L127">
        <v>-3.036946495388371E-2</v>
      </c>
      <c r="M127">
        <v>1.5843925047027758E-2</v>
      </c>
      <c r="N127">
        <v>0.28071371544529877</v>
      </c>
      <c r="O127">
        <v>6.3864510722610344E-3</v>
      </c>
      <c r="P127">
        <v>0.30005441293121499</v>
      </c>
    </row>
    <row r="128" spans="1:16" x14ac:dyDescent="0.25">
      <c r="A128" s="1">
        <v>126</v>
      </c>
      <c r="B128">
        <v>16.086675405502319</v>
      </c>
      <c r="C128">
        <v>152.57</v>
      </c>
      <c r="D128">
        <v>118.09</v>
      </c>
      <c r="E128">
        <v>181.54815769897789</v>
      </c>
      <c r="F128">
        <v>153.29620272169771</v>
      </c>
      <c r="G128">
        <v>119.978489138673</v>
      </c>
      <c r="H128">
        <v>-0.72620272169766054</v>
      </c>
      <c r="I128">
        <v>-1.8884891386729661</v>
      </c>
      <c r="J128">
        <v>3.1686131027770572</v>
      </c>
      <c r="K128">
        <v>3.166846836386275</v>
      </c>
      <c r="L128">
        <v>1.7662663907827001E-3</v>
      </c>
      <c r="M128">
        <v>1.6702009145281319E-2</v>
      </c>
      <c r="N128">
        <v>0.2814539800580389</v>
      </c>
      <c r="O128">
        <v>9.4625221588295356E-3</v>
      </c>
      <c r="P128">
        <v>0.3001195333441361</v>
      </c>
    </row>
    <row r="129" spans="1:16" x14ac:dyDescent="0.25">
      <c r="A129" s="1">
        <v>127</v>
      </c>
      <c r="B129">
        <v>16.210893154144291</v>
      </c>
      <c r="C129">
        <v>151.59</v>
      </c>
      <c r="D129">
        <v>118.09</v>
      </c>
      <c r="E129">
        <v>181.548157698978</v>
      </c>
      <c r="F129">
        <v>152.737769468838</v>
      </c>
      <c r="G129">
        <v>119.9620672259952</v>
      </c>
      <c r="H129">
        <v>-1.1477694688379929</v>
      </c>
      <c r="I129">
        <v>-1.87206722599521</v>
      </c>
      <c r="J129">
        <v>3.1686131027770581</v>
      </c>
      <c r="K129">
        <v>3.1751370229425611</v>
      </c>
      <c r="L129">
        <v>-6.523920165502517E-3</v>
      </c>
      <c r="M129">
        <v>2.6498431850034931E-2</v>
      </c>
      <c r="N129">
        <v>0.28171874823924847</v>
      </c>
      <c r="O129">
        <v>1.256087717583255E-2</v>
      </c>
      <c r="P129">
        <v>0.30021082643317759</v>
      </c>
    </row>
    <row r="130" spans="1:16" x14ac:dyDescent="0.25">
      <c r="A130" s="1">
        <v>128</v>
      </c>
      <c r="B130">
        <v>16.331091642379761</v>
      </c>
      <c r="C130">
        <v>151.1</v>
      </c>
      <c r="D130">
        <v>118.09</v>
      </c>
      <c r="E130">
        <v>182.32153058983269</v>
      </c>
      <c r="F130">
        <v>152.1977366168538</v>
      </c>
      <c r="G130">
        <v>119.9417754979484</v>
      </c>
      <c r="H130">
        <v>-1.0977366168538369</v>
      </c>
      <c r="I130">
        <v>-1.851775497948438</v>
      </c>
      <c r="J130">
        <v>3.1821110060681401</v>
      </c>
      <c r="K130">
        <v>3.18316443152866</v>
      </c>
      <c r="L130">
        <v>-1.0534254605194531E-3</v>
      </c>
      <c r="M130">
        <v>2.7589499310369959E-2</v>
      </c>
      <c r="N130">
        <v>0.28224923299772342</v>
      </c>
      <c r="O130">
        <v>1.555467932358438E-2</v>
      </c>
      <c r="P130">
        <v>0.30032367864513648</v>
      </c>
    </row>
    <row r="131" spans="1:16" x14ac:dyDescent="0.25">
      <c r="A131" s="1">
        <v>129</v>
      </c>
      <c r="B131">
        <v>16.469768524169918</v>
      </c>
      <c r="C131">
        <v>150.12</v>
      </c>
      <c r="D131">
        <v>117.85</v>
      </c>
      <c r="E131">
        <v>181.548157698978</v>
      </c>
      <c r="F131">
        <v>151.57519122185221</v>
      </c>
      <c r="G131">
        <v>119.9129900049618</v>
      </c>
      <c r="H131">
        <v>-1.455191221852232</v>
      </c>
      <c r="I131">
        <v>-2.0629900049617902</v>
      </c>
      <c r="J131">
        <v>3.1686131027770581</v>
      </c>
      <c r="K131">
        <v>3.1924342945696411</v>
      </c>
      <c r="L131">
        <v>-2.3821191792582571E-2</v>
      </c>
      <c r="M131">
        <v>4.1257907094400872E-2</v>
      </c>
      <c r="N131">
        <v>0.27971677658336791</v>
      </c>
      <c r="O131">
        <v>1.900212991436671E-2</v>
      </c>
      <c r="P131">
        <v>0.30048385593755222</v>
      </c>
    </row>
    <row r="132" spans="1:16" x14ac:dyDescent="0.25">
      <c r="A132" s="1">
        <v>130</v>
      </c>
      <c r="B132">
        <v>16.593954801559448</v>
      </c>
      <c r="C132">
        <v>149.63</v>
      </c>
      <c r="D132">
        <v>117.36</v>
      </c>
      <c r="E132">
        <v>181.527525442213</v>
      </c>
      <c r="F132">
        <v>151.0182522007311</v>
      </c>
      <c r="G132">
        <v>119.8823298546</v>
      </c>
      <c r="H132">
        <v>-1.3882522007311311</v>
      </c>
      <c r="I132">
        <v>-2.5223298546000019</v>
      </c>
      <c r="J132">
        <v>3.1682530019643922</v>
      </c>
      <c r="K132">
        <v>3.2007447081912508</v>
      </c>
      <c r="L132">
        <v>-3.2491706226859041E-2</v>
      </c>
      <c r="M132">
        <v>4.6387509594361907E-2</v>
      </c>
      <c r="N132">
        <v>0.27493426296777379</v>
      </c>
      <c r="O132">
        <v>2.2082132394250178E-2</v>
      </c>
      <c r="P132">
        <v>0.30065457710890242</v>
      </c>
    </row>
    <row r="133" spans="1:16" x14ac:dyDescent="0.25">
      <c r="A133" s="1">
        <v>131</v>
      </c>
      <c r="B133">
        <v>16.716156244277951</v>
      </c>
      <c r="C133">
        <v>148.66</v>
      </c>
      <c r="D133">
        <v>117.36</v>
      </c>
      <c r="E133">
        <v>182.35329686610831</v>
      </c>
      <c r="F133">
        <v>150.47081355770999</v>
      </c>
      <c r="G133">
        <v>119.8476611417301</v>
      </c>
      <c r="H133">
        <v>-1.810813557709992</v>
      </c>
      <c r="I133">
        <v>-2.4876611417301011</v>
      </c>
      <c r="J133">
        <v>3.1826654321802481</v>
      </c>
      <c r="K133">
        <v>3.2089322061986709</v>
      </c>
      <c r="L133">
        <v>-2.62667740184237E-2</v>
      </c>
      <c r="M133">
        <v>5.211217754357135E-2</v>
      </c>
      <c r="N133">
        <v>0.27597253658954418</v>
      </c>
      <c r="O133">
        <v>2.5105118128060631E-2</v>
      </c>
      <c r="P133">
        <v>0.30084775815989218</v>
      </c>
    </row>
    <row r="134" spans="1:16" x14ac:dyDescent="0.25">
      <c r="A134" s="1">
        <v>132</v>
      </c>
      <c r="B134">
        <v>16.839346408843991</v>
      </c>
      <c r="C134">
        <v>147.91999999999999</v>
      </c>
      <c r="D134">
        <v>117.36</v>
      </c>
      <c r="E134">
        <v>182.32153058983269</v>
      </c>
      <c r="F134">
        <v>149.91963043071411</v>
      </c>
      <c r="G134">
        <v>119.80820054980749</v>
      </c>
      <c r="H134">
        <v>-1.999630430714092</v>
      </c>
      <c r="I134">
        <v>-2.448200549807495</v>
      </c>
      <c r="J134">
        <v>3.1821110060681401</v>
      </c>
      <c r="K134">
        <v>3.2171972915939122</v>
      </c>
      <c r="L134">
        <v>-3.5086285525771643E-2</v>
      </c>
      <c r="M134">
        <v>5.9659102311426897E-2</v>
      </c>
      <c r="N134">
        <v>0.2762433555968265</v>
      </c>
      <c r="O134">
        <v>2.814364795789253E-2</v>
      </c>
      <c r="P134">
        <v>0.30106782056113079</v>
      </c>
    </row>
    <row r="135" spans="1:16" x14ac:dyDescent="0.25">
      <c r="A135" s="1">
        <v>133</v>
      </c>
      <c r="B135">
        <v>16.964044570922852</v>
      </c>
      <c r="C135">
        <v>146.69999999999999</v>
      </c>
      <c r="D135">
        <v>117.36</v>
      </c>
      <c r="E135">
        <v>183.09405805891711</v>
      </c>
      <c r="F135">
        <v>149.36248569094761</v>
      </c>
      <c r="G135">
        <v>119.76364995848481</v>
      </c>
      <c r="H135">
        <v>-2.6624856909476189</v>
      </c>
      <c r="I135">
        <v>-2.4036499584848201</v>
      </c>
      <c r="J135">
        <v>3.1955941539657609</v>
      </c>
      <c r="K135">
        <v>3.2255765843119288</v>
      </c>
      <c r="L135">
        <v>-2.998243034616754E-2</v>
      </c>
      <c r="M135">
        <v>6.8111378089129246E-2</v>
      </c>
      <c r="N135">
        <v>0.27768111238397131</v>
      </c>
      <c r="O135">
        <v>3.1209135836639069E-2</v>
      </c>
      <c r="P135">
        <v>0.30131649885780992</v>
      </c>
    </row>
    <row r="136" spans="1:16" x14ac:dyDescent="0.25">
      <c r="A136" s="1">
        <v>134</v>
      </c>
      <c r="B136">
        <v>17.089223384857181</v>
      </c>
      <c r="C136">
        <v>145.97</v>
      </c>
      <c r="D136">
        <v>117.36</v>
      </c>
      <c r="E136">
        <v>185.47736872882891</v>
      </c>
      <c r="F136">
        <v>148.80407521232149</v>
      </c>
      <c r="G136">
        <v>119.7142727846807</v>
      </c>
      <c r="H136">
        <v>-2.8340752123214941</v>
      </c>
      <c r="I136">
        <v>-2.3542727846806599</v>
      </c>
      <c r="J136">
        <v>3.2371907722536339</v>
      </c>
      <c r="K136">
        <v>3.234002831052146</v>
      </c>
      <c r="L136">
        <v>3.1879412014879089E-3</v>
      </c>
      <c r="M136">
        <v>6.3771864231292386E-2</v>
      </c>
      <c r="N136">
        <v>0.28097010398344091</v>
      </c>
      <c r="O136">
        <v>3.4274934014752831E-2</v>
      </c>
      <c r="P136">
        <v>0.30159240376372642</v>
      </c>
    </row>
    <row r="137" spans="1:16" x14ac:dyDescent="0.25">
      <c r="A137" s="1">
        <v>135</v>
      </c>
      <c r="B137">
        <v>17.20946192741394</v>
      </c>
      <c r="C137">
        <v>145.22999999999999</v>
      </c>
      <c r="D137">
        <v>117.36</v>
      </c>
      <c r="E137">
        <v>185.4037913602497</v>
      </c>
      <c r="F137">
        <v>148.268615874125</v>
      </c>
      <c r="G137">
        <v>119.6624601343548</v>
      </c>
      <c r="H137">
        <v>-3.0386158741250142</v>
      </c>
      <c r="I137">
        <v>-2.3024601343547602</v>
      </c>
      <c r="J137">
        <v>3.2359066049169738</v>
      </c>
      <c r="K137">
        <v>3.2421117356550289</v>
      </c>
      <c r="L137">
        <v>-6.2051307380555087E-3</v>
      </c>
      <c r="M137">
        <v>7.1499736619456147E-2</v>
      </c>
      <c r="N137">
        <v>0.28158486760362039</v>
      </c>
      <c r="O137">
        <v>3.7207808383298048E-2</v>
      </c>
      <c r="P137">
        <v>0.30188223919690688</v>
      </c>
    </row>
    <row r="138" spans="1:16" x14ac:dyDescent="0.25">
      <c r="A138" s="1">
        <v>136</v>
      </c>
      <c r="B138">
        <v>17.345140218734741</v>
      </c>
      <c r="C138">
        <v>144.5</v>
      </c>
      <c r="D138">
        <v>117.36</v>
      </c>
      <c r="E138">
        <v>186.17017509502961</v>
      </c>
      <c r="F138">
        <v>147.66557117667671</v>
      </c>
      <c r="G138">
        <v>119.59884497623069</v>
      </c>
      <c r="H138">
        <v>-3.165571176676707</v>
      </c>
      <c r="I138">
        <v>-2.2388449762306659</v>
      </c>
      <c r="J138">
        <v>3.2492825244226129</v>
      </c>
      <c r="K138">
        <v>3.2512814704252122</v>
      </c>
      <c r="L138">
        <v>-1.998946002598867E-3</v>
      </c>
      <c r="M138">
        <v>7.498470775506122E-2</v>
      </c>
      <c r="N138">
        <v>0.28330064172692598</v>
      </c>
      <c r="O138">
        <v>4.0501946964382571E-2</v>
      </c>
      <c r="P138">
        <v>0.3022385470141547</v>
      </c>
    </row>
    <row r="139" spans="1:16" x14ac:dyDescent="0.25">
      <c r="A139" s="1">
        <v>137</v>
      </c>
      <c r="B139">
        <v>17.46932053565979</v>
      </c>
      <c r="C139">
        <v>144.25</v>
      </c>
      <c r="D139">
        <v>117.36</v>
      </c>
      <c r="E139">
        <v>187.69605172201651</v>
      </c>
      <c r="F139">
        <v>147.11481175894781</v>
      </c>
      <c r="G139">
        <v>119.53584493762089</v>
      </c>
      <c r="H139">
        <v>-2.8648117589477811</v>
      </c>
      <c r="I139">
        <v>-2.1758449376209228</v>
      </c>
      <c r="J139">
        <v>3.275914095542761</v>
      </c>
      <c r="K139">
        <v>3.259693874091794</v>
      </c>
      <c r="L139">
        <v>1.6220221450967461E-2</v>
      </c>
      <c r="M139">
        <v>6.9891749923128285E-2</v>
      </c>
      <c r="N139">
        <v>0.2855317027804144</v>
      </c>
      <c r="O139">
        <v>4.3501451260367717E-2</v>
      </c>
      <c r="P139">
        <v>0.30259189796794528</v>
      </c>
    </row>
    <row r="140" spans="1:16" x14ac:dyDescent="0.25">
      <c r="A140" s="1">
        <v>138</v>
      </c>
      <c r="B140">
        <v>17.59151387214661</v>
      </c>
      <c r="C140">
        <v>143.52000000000001</v>
      </c>
      <c r="D140">
        <v>116.87</v>
      </c>
      <c r="E140">
        <v>187.0283962389496</v>
      </c>
      <c r="F140">
        <v>146.57405138475269</v>
      </c>
      <c r="G140">
        <v>119.46940703647481</v>
      </c>
      <c r="H140">
        <v>-3.0540513847527389</v>
      </c>
      <c r="I140">
        <v>-2.599407036474759</v>
      </c>
      <c r="J140">
        <v>3.2642613090942501</v>
      </c>
      <c r="K140">
        <v>3.2679915748236188</v>
      </c>
      <c r="L140">
        <v>-3.7302657293696311E-3</v>
      </c>
      <c r="M140">
        <v>8.1058884611692514E-2</v>
      </c>
      <c r="N140">
        <v>0.28072795946522378</v>
      </c>
      <c r="O140">
        <v>4.6437382275183889E-2</v>
      </c>
      <c r="P140">
        <v>0.30296505680069757</v>
      </c>
    </row>
    <row r="141" spans="1:16" x14ac:dyDescent="0.25">
      <c r="A141" s="1">
        <v>139</v>
      </c>
      <c r="B141">
        <v>17.71569991111755</v>
      </c>
      <c r="C141">
        <v>143.03</v>
      </c>
      <c r="D141">
        <v>116.87</v>
      </c>
      <c r="E141">
        <v>187.22431569404529</v>
      </c>
      <c r="F141">
        <v>146.0257618789353</v>
      </c>
      <c r="G141">
        <v>119.397377435157</v>
      </c>
      <c r="H141">
        <v>-2.9957618789353262</v>
      </c>
      <c r="I141">
        <v>-2.5273774351570211</v>
      </c>
      <c r="J141">
        <v>3.2676807486543828</v>
      </c>
      <c r="K141">
        <v>3.2764462810357009</v>
      </c>
      <c r="L141">
        <v>-8.765532381318053E-3</v>
      </c>
      <c r="M141">
        <v>8.4959581266878775E-2</v>
      </c>
      <c r="N141">
        <v>0.28161968956547878</v>
      </c>
      <c r="O141">
        <v>4.9404228893767971E-2</v>
      </c>
      <c r="P141">
        <v>0.3033702311685792</v>
      </c>
    </row>
    <row r="142" spans="1:16" x14ac:dyDescent="0.25">
      <c r="A142" s="1">
        <v>140</v>
      </c>
      <c r="B142">
        <v>17.83989691734314</v>
      </c>
      <c r="C142">
        <v>142.30000000000001</v>
      </c>
      <c r="D142">
        <v>116.87</v>
      </c>
      <c r="E142">
        <v>189.5931342627303</v>
      </c>
      <c r="F142">
        <v>145.47880814247469</v>
      </c>
      <c r="G142">
        <v>119.3208072165082</v>
      </c>
      <c r="H142">
        <v>-3.1788081424746508</v>
      </c>
      <c r="I142">
        <v>-2.4508072165082382</v>
      </c>
      <c r="J142">
        <v>3.3090244320603159</v>
      </c>
      <c r="K142">
        <v>3.2849250826636109</v>
      </c>
      <c r="L142">
        <v>2.409934939670455E-2</v>
      </c>
      <c r="M142">
        <v>8.0445019180163169E-2</v>
      </c>
      <c r="N142">
        <v>0.28610712834374319</v>
      </c>
      <c r="O142">
        <v>5.2353092321476842E-2</v>
      </c>
      <c r="P142">
        <v>0.30380164045956648</v>
      </c>
    </row>
    <row r="143" spans="1:16" x14ac:dyDescent="0.25">
      <c r="A143" s="1">
        <v>141</v>
      </c>
      <c r="B143">
        <v>17.96359491348267</v>
      </c>
      <c r="C143">
        <v>141.81</v>
      </c>
      <c r="D143">
        <v>116.38</v>
      </c>
      <c r="E143">
        <v>187.90716270295849</v>
      </c>
      <c r="F143">
        <v>144.93551167050089</v>
      </c>
      <c r="G143">
        <v>119.2400492070218</v>
      </c>
      <c r="H143">
        <v>-3.125511670500885</v>
      </c>
      <c r="I143">
        <v>-2.860049207021802</v>
      </c>
      <c r="J143">
        <v>3.2795986772473129</v>
      </c>
      <c r="K143">
        <v>3.293394514977988</v>
      </c>
      <c r="L143">
        <v>-1.379583773067505E-2</v>
      </c>
      <c r="M143">
        <v>9.4355394489882755E-2</v>
      </c>
      <c r="N143">
        <v>0.27943712983542218</v>
      </c>
      <c r="O143">
        <v>5.5270826603226748E-2</v>
      </c>
      <c r="P143">
        <v>0.30425741736720902</v>
      </c>
    </row>
    <row r="144" spans="1:16" x14ac:dyDescent="0.25">
      <c r="A144" s="1">
        <v>142</v>
      </c>
      <c r="B144">
        <v>18.084793329238892</v>
      </c>
      <c r="C144">
        <v>141.08000000000001</v>
      </c>
      <c r="D144">
        <v>116.38</v>
      </c>
      <c r="E144">
        <v>188.0170930736553</v>
      </c>
      <c r="F144">
        <v>144.40468671838491</v>
      </c>
      <c r="G144">
        <v>119.1565836778243</v>
      </c>
      <c r="H144">
        <v>-3.3246867183848678</v>
      </c>
      <c r="I144">
        <v>-2.7765836778242772</v>
      </c>
      <c r="J144">
        <v>3.28151732416391</v>
      </c>
      <c r="K144">
        <v>3.3017181485945608</v>
      </c>
      <c r="L144">
        <v>-2.0200824430650851E-2</v>
      </c>
      <c r="M144">
        <v>0.1010477334477862</v>
      </c>
      <c r="N144">
        <v>0.28063577028786818</v>
      </c>
      <c r="O144">
        <v>5.8109835701589861E-2</v>
      </c>
      <c r="P144">
        <v>0.30472930696683598</v>
      </c>
    </row>
    <row r="145" spans="1:16" x14ac:dyDescent="0.25">
      <c r="A145" s="1">
        <v>143</v>
      </c>
      <c r="B145">
        <v>18.20797777175903</v>
      </c>
      <c r="C145">
        <v>140.59</v>
      </c>
      <c r="D145">
        <v>116.38</v>
      </c>
      <c r="E145">
        <v>190.2348027634232</v>
      </c>
      <c r="F145">
        <v>143.8667585954104</v>
      </c>
      <c r="G145">
        <v>119.0673618863887</v>
      </c>
      <c r="H145">
        <v>-3.2767585954103708</v>
      </c>
      <c r="I145">
        <v>-2.6873618863886719</v>
      </c>
      <c r="J145">
        <v>3.3202236601037418</v>
      </c>
      <c r="K145">
        <v>3.3102053481833091</v>
      </c>
      <c r="L145">
        <v>1.0018311920433121E-2</v>
      </c>
      <c r="M145">
        <v>9.4934409244797596E-2</v>
      </c>
      <c r="N145">
        <v>0.28520643039970411</v>
      </c>
      <c r="O145">
        <v>6.0974197949531933E-2</v>
      </c>
      <c r="P145">
        <v>0.30523467415273492</v>
      </c>
    </row>
    <row r="146" spans="1:16" x14ac:dyDescent="0.25">
      <c r="A146" s="1">
        <v>144</v>
      </c>
      <c r="B146">
        <v>18.346638679504391</v>
      </c>
      <c r="C146">
        <v>139.61000000000001</v>
      </c>
      <c r="D146">
        <v>116.38</v>
      </c>
      <c r="E146">
        <v>191.3099324740202</v>
      </c>
      <c r="F146">
        <v>143.2632722194852</v>
      </c>
      <c r="G146">
        <v>118.961654503123</v>
      </c>
      <c r="H146">
        <v>-3.653272219485189</v>
      </c>
      <c r="I146">
        <v>-2.581654503122977</v>
      </c>
      <c r="J146">
        <v>3.338988213439674</v>
      </c>
      <c r="K146">
        <v>3.3197934708674541</v>
      </c>
      <c r="L146">
        <v>1.9194742572219869E-2</v>
      </c>
      <c r="M146">
        <v>9.9175929539379537E-2</v>
      </c>
      <c r="N146">
        <v>0.28885945544503122</v>
      </c>
      <c r="O146">
        <v>6.4171485503606351E-2</v>
      </c>
      <c r="P146">
        <v>0.30583466367218343</v>
      </c>
    </row>
    <row r="147" spans="1:16" x14ac:dyDescent="0.25">
      <c r="A147" s="1">
        <v>145</v>
      </c>
      <c r="B147">
        <v>18.468840360641479</v>
      </c>
      <c r="C147">
        <v>139.12</v>
      </c>
      <c r="D147">
        <v>116.38</v>
      </c>
      <c r="E147">
        <v>191.1546597389283</v>
      </c>
      <c r="F147">
        <v>142.73328732846579</v>
      </c>
      <c r="G147">
        <v>118.863877927141</v>
      </c>
      <c r="H147">
        <v>-3.6132873284657592</v>
      </c>
      <c r="I147">
        <v>-2.483877927141009</v>
      </c>
      <c r="J147">
        <v>3.3362781929737428</v>
      </c>
      <c r="K147">
        <v>3.3282755103851791</v>
      </c>
      <c r="L147">
        <v>8.0026825885646247E-3</v>
      </c>
      <c r="M147">
        <v>0.10476581134260619</v>
      </c>
      <c r="N147">
        <v>0.28953757057370882</v>
      </c>
      <c r="O147">
        <v>6.6964345882715715E-2</v>
      </c>
      <c r="P147">
        <v>0.30639083742238071</v>
      </c>
    </row>
    <row r="148" spans="1:16" x14ac:dyDescent="0.25">
      <c r="A148" s="1">
        <v>146</v>
      </c>
      <c r="B148">
        <v>18.5930290222168</v>
      </c>
      <c r="C148">
        <v>138.88</v>
      </c>
      <c r="D148">
        <v>116.38</v>
      </c>
      <c r="E148">
        <v>191.92932217723839</v>
      </c>
      <c r="F148">
        <v>142.19656211882111</v>
      </c>
      <c r="G148">
        <v>118.76009564520329</v>
      </c>
      <c r="H148">
        <v>-3.3165621188210821</v>
      </c>
      <c r="I148">
        <v>-2.380095645203284</v>
      </c>
      <c r="J148">
        <v>3.349798603113781</v>
      </c>
      <c r="K148">
        <v>3.3369278135148761</v>
      </c>
      <c r="L148">
        <v>1.287078959890531E-2</v>
      </c>
      <c r="M148">
        <v>0.1031898563644385</v>
      </c>
      <c r="N148">
        <v>0.29142363243821973</v>
      </c>
      <c r="O148">
        <v>6.9777503884796629E-2</v>
      </c>
      <c r="P148">
        <v>0.30698242989046137</v>
      </c>
    </row>
    <row r="149" spans="1:16" x14ac:dyDescent="0.25">
      <c r="A149" s="1">
        <v>147</v>
      </c>
      <c r="B149">
        <v>18.713224649429321</v>
      </c>
      <c r="C149">
        <v>138.38999999999999</v>
      </c>
      <c r="D149">
        <v>115.89</v>
      </c>
      <c r="E149">
        <v>190.5207843138744</v>
      </c>
      <c r="F149">
        <v>141.6789737882238</v>
      </c>
      <c r="G149">
        <v>118.6554261734932</v>
      </c>
      <c r="H149">
        <v>-3.2889737882237848</v>
      </c>
      <c r="I149">
        <v>-2.7654261734932248</v>
      </c>
      <c r="J149">
        <v>3.3252149797590729</v>
      </c>
      <c r="K149">
        <v>3.345334439306872</v>
      </c>
      <c r="L149">
        <v>-2.0119459547799149E-2</v>
      </c>
      <c r="M149">
        <v>0.11603453007641</v>
      </c>
      <c r="N149">
        <v>0.28487612716748789</v>
      </c>
      <c r="O149">
        <v>7.2474992458473511E-2</v>
      </c>
      <c r="P149">
        <v>0.30758038676105343</v>
      </c>
    </row>
    <row r="150" spans="1:16" x14ac:dyDescent="0.25">
      <c r="A150" s="1">
        <v>148</v>
      </c>
      <c r="B150">
        <v>18.838409185409549</v>
      </c>
      <c r="C150">
        <v>137.65</v>
      </c>
      <c r="D150">
        <v>115.89</v>
      </c>
      <c r="E150">
        <v>193.05524722379661</v>
      </c>
      <c r="F150">
        <v>141.14194917432479</v>
      </c>
      <c r="G150">
        <v>118.542011354127</v>
      </c>
      <c r="H150">
        <v>-3.4919491743248439</v>
      </c>
      <c r="I150">
        <v>-2.652011354126969</v>
      </c>
      <c r="J150">
        <v>3.369449702306893</v>
      </c>
      <c r="K150">
        <v>3.3541255632416291</v>
      </c>
      <c r="L150">
        <v>1.5324139065264751E-2</v>
      </c>
      <c r="M150">
        <v>0.11053244829808551</v>
      </c>
      <c r="N150">
        <v>0.29140013361910289</v>
      </c>
      <c r="O150">
        <v>7.5256897027905334E-2</v>
      </c>
      <c r="P150">
        <v>0.30822978106007559</v>
      </c>
    </row>
    <row r="151" spans="1:16" x14ac:dyDescent="0.25">
      <c r="A151" s="1">
        <v>149</v>
      </c>
      <c r="B151">
        <v>18.96110725402832</v>
      </c>
      <c r="C151">
        <v>137.16</v>
      </c>
      <c r="D151">
        <v>115.89</v>
      </c>
      <c r="E151">
        <v>192.87500155961251</v>
      </c>
      <c r="F151">
        <v>140.61769804369951</v>
      </c>
      <c r="G151">
        <v>118.4265086802817</v>
      </c>
      <c r="H151">
        <v>-3.4576980436995091</v>
      </c>
      <c r="I151">
        <v>-2.536508680281699</v>
      </c>
      <c r="J151">
        <v>3.3663038220044368</v>
      </c>
      <c r="K151">
        <v>3.3627788426734901</v>
      </c>
      <c r="L151">
        <v>3.5249793309470871E-3</v>
      </c>
      <c r="M151">
        <v>0.1162254164635166</v>
      </c>
      <c r="N151">
        <v>0.29214281193943858</v>
      </c>
      <c r="O151">
        <v>7.7955104974939654E-2</v>
      </c>
      <c r="P151">
        <v>0.30889270327992502</v>
      </c>
    </row>
    <row r="152" spans="1:16" x14ac:dyDescent="0.25">
      <c r="A152" s="1">
        <v>150</v>
      </c>
      <c r="B152">
        <v>19.08329343795776</v>
      </c>
      <c r="C152">
        <v>136.43</v>
      </c>
      <c r="D152">
        <v>115.4</v>
      </c>
      <c r="E152">
        <v>193.65041913475699</v>
      </c>
      <c r="F152">
        <v>140.09778560152321</v>
      </c>
      <c r="G152">
        <v>118.3072350863154</v>
      </c>
      <c r="H152">
        <v>-3.6677856015231778</v>
      </c>
      <c r="I152">
        <v>-2.907235086315382</v>
      </c>
      <c r="J152">
        <v>3.3798374117685381</v>
      </c>
      <c r="K152">
        <v>3.3714337413970101</v>
      </c>
      <c r="L152">
        <v>8.4036703715284489E-3</v>
      </c>
      <c r="M152">
        <v>0.120511341484854</v>
      </c>
      <c r="N152">
        <v>0.29065014463013938</v>
      </c>
      <c r="O152">
        <v>8.061291706254041E-2</v>
      </c>
      <c r="P152">
        <v>0.30957892826172362</v>
      </c>
    </row>
    <row r="153" spans="1:16" x14ac:dyDescent="0.25">
      <c r="A153" s="1">
        <v>151</v>
      </c>
      <c r="B153">
        <v>19.22246956825256</v>
      </c>
      <c r="C153">
        <v>135.94</v>
      </c>
      <c r="D153">
        <v>115.4</v>
      </c>
      <c r="E153">
        <v>194.62087398863159</v>
      </c>
      <c r="F153">
        <v>139.5082942193041</v>
      </c>
      <c r="G153">
        <v>118.1662292037378</v>
      </c>
      <c r="H153">
        <v>-3.5682942193040792</v>
      </c>
      <c r="I153">
        <v>-2.7662292037377512</v>
      </c>
      <c r="J153">
        <v>3.396775044210611</v>
      </c>
      <c r="K153">
        <v>3.381339927364762</v>
      </c>
      <c r="L153">
        <v>1.543511684584953E-2</v>
      </c>
      <c r="M153">
        <v>0.1203126902434998</v>
      </c>
      <c r="N153">
        <v>0.29388640078501721</v>
      </c>
      <c r="O153">
        <v>8.3603401574189939E-2</v>
      </c>
      <c r="P153">
        <v>0.31039235299945539</v>
      </c>
    </row>
    <row r="154" spans="1:16" x14ac:dyDescent="0.25">
      <c r="A154" s="1">
        <v>152</v>
      </c>
      <c r="B154">
        <v>19.344662189483639</v>
      </c>
      <c r="C154">
        <v>135.94</v>
      </c>
      <c r="D154">
        <v>115.16</v>
      </c>
      <c r="E154">
        <v>193.46520809481169</v>
      </c>
      <c r="F154">
        <v>138.99320778152179</v>
      </c>
      <c r="G154">
        <v>118.0379314728733</v>
      </c>
      <c r="H154">
        <v>-3.0532077815217922</v>
      </c>
      <c r="I154">
        <v>-2.8779314728733141</v>
      </c>
      <c r="J154">
        <v>3.3766048693104489</v>
      </c>
      <c r="K154">
        <v>3.39008100777819</v>
      </c>
      <c r="L154">
        <v>-1.347613846774021E-2</v>
      </c>
      <c r="M154">
        <v>0.12677440716266331</v>
      </c>
      <c r="N154">
        <v>0.28906602998027159</v>
      </c>
      <c r="O154">
        <v>8.6195269027149218E-2</v>
      </c>
      <c r="P154">
        <v>0.3111344973442271</v>
      </c>
    </row>
    <row r="155" spans="1:16" x14ac:dyDescent="0.25">
      <c r="A155" s="1">
        <v>153</v>
      </c>
      <c r="B155">
        <v>19.46935868263245</v>
      </c>
      <c r="C155">
        <v>135.21</v>
      </c>
      <c r="D155">
        <v>114.91</v>
      </c>
      <c r="E155">
        <v>193.65041913475699</v>
      </c>
      <c r="F155">
        <v>138.47003106203451</v>
      </c>
      <c r="G155">
        <v>117.90268905328659</v>
      </c>
      <c r="H155">
        <v>-3.260031062034443</v>
      </c>
      <c r="I155">
        <v>-2.9926890532865542</v>
      </c>
      <c r="J155">
        <v>3.3798374117685381</v>
      </c>
      <c r="K155">
        <v>3.3990450704687638</v>
      </c>
      <c r="L155">
        <v>-1.9207658700225672E-2</v>
      </c>
      <c r="M155">
        <v>0.13352312358066701</v>
      </c>
      <c r="N155">
        <v>0.28876771888364161</v>
      </c>
      <c r="O155">
        <v>8.8806502835568901E-2</v>
      </c>
      <c r="P155">
        <v>0.31191889651569099</v>
      </c>
    </row>
    <row r="156" spans="1:16" x14ac:dyDescent="0.25">
      <c r="A156" s="1">
        <v>154</v>
      </c>
      <c r="B156">
        <v>19.592549324035641</v>
      </c>
      <c r="C156">
        <v>134.72</v>
      </c>
      <c r="D156">
        <v>114.91</v>
      </c>
      <c r="E156">
        <v>195.39554925399511</v>
      </c>
      <c r="F156">
        <v>137.9556958517195</v>
      </c>
      <c r="G156">
        <v>117.7648194351606</v>
      </c>
      <c r="H156">
        <v>-3.2356958517195271</v>
      </c>
      <c r="I156">
        <v>-2.8548194351605791</v>
      </c>
      <c r="J156">
        <v>3.4102956782249638</v>
      </c>
      <c r="K156">
        <v>3.4079460344594099</v>
      </c>
      <c r="L156">
        <v>2.34964376555391E-3</v>
      </c>
      <c r="M156">
        <v>0.12939135754320041</v>
      </c>
      <c r="N156">
        <v>0.29400089556517961</v>
      </c>
      <c r="O156">
        <v>9.1351519324474884E-2</v>
      </c>
      <c r="P156">
        <v>0.31272072226465297</v>
      </c>
    </row>
    <row r="157" spans="1:16" x14ac:dyDescent="0.25">
      <c r="A157" s="1">
        <v>155</v>
      </c>
      <c r="B157">
        <v>19.712740659713749</v>
      </c>
      <c r="C157">
        <v>133.74</v>
      </c>
      <c r="D157">
        <v>114.91</v>
      </c>
      <c r="E157">
        <v>196.38954033403479</v>
      </c>
      <c r="F157">
        <v>137.45637538520239</v>
      </c>
      <c r="G157">
        <v>117.6262454550826</v>
      </c>
      <c r="H157">
        <v>-3.7163753852023551</v>
      </c>
      <c r="I157">
        <v>-2.716245455082642</v>
      </c>
      <c r="J157">
        <v>3.427644095307111</v>
      </c>
      <c r="K157">
        <v>3.4166751176860619</v>
      </c>
      <c r="L157">
        <v>1.096897762104865E-2</v>
      </c>
      <c r="M157">
        <v>0.133673474327757</v>
      </c>
      <c r="N157">
        <v>0.29896650692200688</v>
      </c>
      <c r="O157">
        <v>9.3800185985829496E-2</v>
      </c>
      <c r="P157">
        <v>0.31352885890451071</v>
      </c>
    </row>
    <row r="158" spans="1:16" x14ac:dyDescent="0.25">
      <c r="A158" s="1">
        <v>156</v>
      </c>
      <c r="B158">
        <v>19.836934804916378</v>
      </c>
      <c r="C158">
        <v>133.25</v>
      </c>
      <c r="D158">
        <v>114.43</v>
      </c>
      <c r="E158">
        <v>196.92751306414709</v>
      </c>
      <c r="F158">
        <v>136.94308888757629</v>
      </c>
      <c r="G158">
        <v>117.4788642906025</v>
      </c>
      <c r="H158">
        <v>-3.693088887576323</v>
      </c>
      <c r="I158">
        <v>-3.0488642906024519</v>
      </c>
      <c r="J158">
        <v>3.4370334907335129</v>
      </c>
      <c r="K158">
        <v>3.4257430749143039</v>
      </c>
      <c r="L158">
        <v>1.1290415819209089E-2</v>
      </c>
      <c r="M158">
        <v>0.13694578625756401</v>
      </c>
      <c r="N158">
        <v>0.29704308042150662</v>
      </c>
      <c r="O158">
        <v>9.6293511536877374E-2</v>
      </c>
      <c r="P158">
        <v>0.31439077880597732</v>
      </c>
    </row>
    <row r="159" spans="1:16" x14ac:dyDescent="0.25">
      <c r="A159" s="1">
        <v>157</v>
      </c>
      <c r="B159">
        <v>19.960637092590328</v>
      </c>
      <c r="C159">
        <v>132.52000000000001</v>
      </c>
      <c r="D159">
        <v>113.94</v>
      </c>
      <c r="E159">
        <v>196.38954033403479</v>
      </c>
      <c r="F159">
        <v>136.43460367477579</v>
      </c>
      <c r="G159">
        <v>117.32785359126269</v>
      </c>
      <c r="H159">
        <v>-3.9146036747758051</v>
      </c>
      <c r="I159">
        <v>-3.387853591262711</v>
      </c>
      <c r="J159">
        <v>3.427644095307111</v>
      </c>
      <c r="K159">
        <v>3.4348254671526952</v>
      </c>
      <c r="L159">
        <v>-7.1813718455837616E-3</v>
      </c>
      <c r="M159">
        <v>0.14811474678964451</v>
      </c>
      <c r="N159">
        <v>0.2931030907094625</v>
      </c>
      <c r="O159">
        <v>9.8738455434149081E-2</v>
      </c>
      <c r="P159">
        <v>0.31527649718983553</v>
      </c>
    </row>
    <row r="160" spans="1:16" x14ac:dyDescent="0.25">
      <c r="A160" s="1">
        <v>158</v>
      </c>
      <c r="B160">
        <v>20.08382511138916</v>
      </c>
      <c r="C160">
        <v>132.52000000000001</v>
      </c>
      <c r="D160">
        <v>113.94</v>
      </c>
      <c r="E160">
        <v>196.16449915225701</v>
      </c>
      <c r="F160">
        <v>135.93105548351869</v>
      </c>
      <c r="G160">
        <v>117.1733149740481</v>
      </c>
      <c r="H160">
        <v>-3.4110554835187088</v>
      </c>
      <c r="I160">
        <v>-3.2333149740480849</v>
      </c>
      <c r="J160">
        <v>3.4237163857325088</v>
      </c>
      <c r="K160">
        <v>3.4439217376957729</v>
      </c>
      <c r="L160">
        <v>-2.0205351963264121E-2</v>
      </c>
      <c r="M160">
        <v>0.1492648251709919</v>
      </c>
      <c r="N160">
        <v>0.2925190796626318</v>
      </c>
      <c r="O160">
        <v>0.1011338006433166</v>
      </c>
      <c r="P160">
        <v>0.31618558400500268</v>
      </c>
    </row>
    <row r="161" spans="1:16" x14ac:dyDescent="0.25">
      <c r="A161" s="1">
        <v>159</v>
      </c>
      <c r="B161">
        <v>20.209011077880859</v>
      </c>
      <c r="C161">
        <v>132.03</v>
      </c>
      <c r="D161">
        <v>113.94</v>
      </c>
      <c r="E161">
        <v>196.38954033403479</v>
      </c>
      <c r="F161">
        <v>135.42230533407499</v>
      </c>
      <c r="G161">
        <v>117.01204563867191</v>
      </c>
      <c r="H161">
        <v>-3.3923053340749618</v>
      </c>
      <c r="I161">
        <v>-3.0720456386718951</v>
      </c>
      <c r="J161">
        <v>3.427644095307111</v>
      </c>
      <c r="K161">
        <v>3.4532200889617619</v>
      </c>
      <c r="L161">
        <v>-2.5575993654650912E-2</v>
      </c>
      <c r="M161">
        <v>0.15281563774734391</v>
      </c>
      <c r="N161">
        <v>0.29448570569702109</v>
      </c>
      <c r="O161">
        <v>0.10352639755545549</v>
      </c>
      <c r="P161">
        <v>0.3171371293478234</v>
      </c>
    </row>
    <row r="162" spans="1:16" x14ac:dyDescent="0.25">
      <c r="A162" s="1">
        <v>160</v>
      </c>
      <c r="B162">
        <v>20.344171524047852</v>
      </c>
      <c r="C162">
        <v>131.05000000000001</v>
      </c>
      <c r="D162">
        <v>113.94</v>
      </c>
      <c r="E162">
        <v>199.70797884297869</v>
      </c>
      <c r="F162">
        <v>134.87646622040961</v>
      </c>
      <c r="G162">
        <v>116.8331750572697</v>
      </c>
      <c r="H162">
        <v>-3.8264662204096278</v>
      </c>
      <c r="I162">
        <v>-2.8931750572697301</v>
      </c>
      <c r="J162">
        <v>3.485561773313155</v>
      </c>
      <c r="K162">
        <v>3.4633231205777482</v>
      </c>
      <c r="L162">
        <v>2.2238652735407261E-2</v>
      </c>
      <c r="M162">
        <v>0.14473895950577831</v>
      </c>
      <c r="N162">
        <v>0.30614252171363682</v>
      </c>
      <c r="O162">
        <v>0.106061045662441</v>
      </c>
      <c r="P162">
        <v>0.31819592099244343</v>
      </c>
    </row>
    <row r="163" spans="1:16" x14ac:dyDescent="0.25">
      <c r="A163" s="1">
        <v>161</v>
      </c>
      <c r="B163">
        <v>20.46689057350159</v>
      </c>
      <c r="C163">
        <v>130.32</v>
      </c>
      <c r="D163">
        <v>112.96</v>
      </c>
      <c r="E163">
        <v>198.434948822922</v>
      </c>
      <c r="F163">
        <v>134.38405263725019</v>
      </c>
      <c r="G163">
        <v>116.6665226190804</v>
      </c>
      <c r="H163">
        <v>-4.0640526372501986</v>
      </c>
      <c r="I163">
        <v>-3.70652261908036</v>
      </c>
      <c r="J163">
        <v>3.4633432079864361</v>
      </c>
      <c r="K163">
        <v>3.4725554510547241</v>
      </c>
      <c r="L163">
        <v>-9.2122430682879397E-3</v>
      </c>
      <c r="M163">
        <v>0.16152914288140091</v>
      </c>
      <c r="N163">
        <v>0.29586269788535358</v>
      </c>
      <c r="O163">
        <v>0.1083173233012323</v>
      </c>
      <c r="P163">
        <v>0.31918557125693492</v>
      </c>
    </row>
    <row r="164" spans="1:16" x14ac:dyDescent="0.25">
      <c r="A164" s="1">
        <v>162</v>
      </c>
      <c r="B164">
        <v>20.590100765228271</v>
      </c>
      <c r="C164">
        <v>129.83000000000001</v>
      </c>
      <c r="D164">
        <v>112.96</v>
      </c>
      <c r="E164">
        <v>199.70797884297869</v>
      </c>
      <c r="F164">
        <v>133.892791809947</v>
      </c>
      <c r="G164">
        <v>116.49516318476731</v>
      </c>
      <c r="H164">
        <v>-4.0627918099469582</v>
      </c>
      <c r="I164">
        <v>-3.5351631847672991</v>
      </c>
      <c r="J164">
        <v>3.485561773313155</v>
      </c>
      <c r="K164">
        <v>3.481883296799881</v>
      </c>
      <c r="L164">
        <v>3.678476513274465E-3</v>
      </c>
      <c r="M164">
        <v>0.15952914568133411</v>
      </c>
      <c r="N164">
        <v>0.30103073211581499</v>
      </c>
      <c r="O164">
        <v>0.11053817958244561</v>
      </c>
      <c r="P164">
        <v>0.32020634258422809</v>
      </c>
    </row>
    <row r="165" spans="1:16" x14ac:dyDescent="0.25">
      <c r="A165" s="1">
        <v>163</v>
      </c>
      <c r="B165">
        <v>20.713292598724369</v>
      </c>
      <c r="C165">
        <v>129.83000000000001</v>
      </c>
      <c r="D165">
        <v>112.96</v>
      </c>
      <c r="E165">
        <v>200.4622715234222</v>
      </c>
      <c r="F165">
        <v>133.4048076526291</v>
      </c>
      <c r="G165">
        <v>116.3198080665077</v>
      </c>
      <c r="H165">
        <v>-3.574807652629119</v>
      </c>
      <c r="I165">
        <v>-3.3598080665076679</v>
      </c>
      <c r="J165">
        <v>3.498726664110587</v>
      </c>
      <c r="K165">
        <v>3.4912701991202968</v>
      </c>
      <c r="L165">
        <v>7.4564649902897351E-3</v>
      </c>
      <c r="M165">
        <v>0.15555239929514519</v>
      </c>
      <c r="N165">
        <v>0.30310476913688378</v>
      </c>
      <c r="O165">
        <v>0.1127128951247726</v>
      </c>
      <c r="P165">
        <v>0.32125420805083132</v>
      </c>
    </row>
    <row r="166" spans="1:16" x14ac:dyDescent="0.25">
      <c r="A166" s="1">
        <v>164</v>
      </c>
      <c r="B166">
        <v>20.835485696792599</v>
      </c>
      <c r="C166">
        <v>129.1</v>
      </c>
      <c r="D166">
        <v>112.96</v>
      </c>
      <c r="E166">
        <v>201.2092261342228</v>
      </c>
      <c r="F166">
        <v>132.92401700989291</v>
      </c>
      <c r="G166">
        <v>116.1419286461892</v>
      </c>
      <c r="H166">
        <v>-3.8240170098929411</v>
      </c>
      <c r="I166">
        <v>-3.1819286461891778</v>
      </c>
      <c r="J166">
        <v>3.51176348143201</v>
      </c>
      <c r="K166">
        <v>3.500642478842575</v>
      </c>
      <c r="L166">
        <v>1.1121002589435941E-2</v>
      </c>
      <c r="M166">
        <v>0.15839330974851201</v>
      </c>
      <c r="N166">
        <v>0.30774781790763678</v>
      </c>
      <c r="O166">
        <v>0.1148234575067752</v>
      </c>
      <c r="P166">
        <v>0.32232052283151952</v>
      </c>
    </row>
    <row r="167" spans="1:16" x14ac:dyDescent="0.25">
      <c r="A167" s="1">
        <v>165</v>
      </c>
      <c r="B167">
        <v>20.960187673568729</v>
      </c>
      <c r="C167">
        <v>128.61000000000001</v>
      </c>
      <c r="D167">
        <v>112.96</v>
      </c>
      <c r="E167">
        <v>202.68055960702489</v>
      </c>
      <c r="F167">
        <v>132.43675360627481</v>
      </c>
      <c r="G167">
        <v>115.9563729034021</v>
      </c>
      <c r="H167">
        <v>-3.8267536062747638</v>
      </c>
      <c r="I167">
        <v>-2.9963729034020758</v>
      </c>
      <c r="J167">
        <v>3.537443094927208</v>
      </c>
      <c r="K167">
        <v>3.510272160029746</v>
      </c>
      <c r="L167">
        <v>2.7170934897462921E-2</v>
      </c>
      <c r="M167">
        <v>0.15496018847844509</v>
      </c>
      <c r="N167">
        <v>0.31360279014499332</v>
      </c>
      <c r="O167">
        <v>0.11692826372096039</v>
      </c>
      <c r="P167">
        <v>0.3234364224320499</v>
      </c>
    </row>
    <row r="168" spans="1:16" x14ac:dyDescent="0.25">
      <c r="A168" s="1">
        <v>166</v>
      </c>
      <c r="B168">
        <v>21.084373950958248</v>
      </c>
      <c r="C168">
        <v>127.87</v>
      </c>
      <c r="D168">
        <v>112.71</v>
      </c>
      <c r="E168">
        <v>202.98871680208069</v>
      </c>
      <c r="F168">
        <v>131.95499209115559</v>
      </c>
      <c r="G168">
        <v>115.7675731662991</v>
      </c>
      <c r="H168">
        <v>-4.0849920911555557</v>
      </c>
      <c r="I168">
        <v>-3.0575731662990928</v>
      </c>
      <c r="J168">
        <v>3.5428214525946422</v>
      </c>
      <c r="K168">
        <v>3.519929113012878</v>
      </c>
      <c r="L168">
        <v>2.289233958176462E-2</v>
      </c>
      <c r="M168">
        <v>0.16105996720172089</v>
      </c>
      <c r="N168">
        <v>0.31502029611594951</v>
      </c>
      <c r="O168">
        <v>0.118973744295382</v>
      </c>
      <c r="P168">
        <v>0.3245755225032611</v>
      </c>
    </row>
    <row r="169" spans="1:16" x14ac:dyDescent="0.25">
      <c r="A169" s="1">
        <v>167</v>
      </c>
      <c r="B169">
        <v>21.220554828643799</v>
      </c>
      <c r="C169">
        <v>127.87</v>
      </c>
      <c r="D169">
        <v>112.47</v>
      </c>
      <c r="E169">
        <v>202.24902365721229</v>
      </c>
      <c r="F169">
        <v>131.43078759260521</v>
      </c>
      <c r="G169">
        <v>115.55597104827071</v>
      </c>
      <c r="H169">
        <v>-3.5607875926052368</v>
      </c>
      <c r="I169">
        <v>-3.085971048270665</v>
      </c>
      <c r="J169">
        <v>3.5299113717622581</v>
      </c>
      <c r="K169">
        <v>3.530598007211375</v>
      </c>
      <c r="L169">
        <v>-6.8663544911640173E-4</v>
      </c>
      <c r="M169">
        <v>0.16602208878520311</v>
      </c>
      <c r="N169">
        <v>0.31069349210338809</v>
      </c>
      <c r="O169">
        <v>0.12115711152015569</v>
      </c>
      <c r="P169">
        <v>0.32585655939475339</v>
      </c>
    </row>
    <row r="170" spans="1:16" x14ac:dyDescent="0.25">
      <c r="A170" s="1">
        <v>168</v>
      </c>
      <c r="B170">
        <v>21.342748403549191</v>
      </c>
      <c r="C170">
        <v>127.87</v>
      </c>
      <c r="D170">
        <v>111.98</v>
      </c>
      <c r="E170">
        <v>201.50143432404789</v>
      </c>
      <c r="F170">
        <v>130.9641424993309</v>
      </c>
      <c r="G170">
        <v>115.3620675130534</v>
      </c>
      <c r="H170">
        <v>-3.0941424993308999</v>
      </c>
      <c r="I170">
        <v>-3.3820675130534141</v>
      </c>
      <c r="J170">
        <v>3.5168634764457498</v>
      </c>
      <c r="K170">
        <v>3.5402436345614801</v>
      </c>
      <c r="L170">
        <v>-2.3380158115730239E-2</v>
      </c>
      <c r="M170">
        <v>0.17185770783080559</v>
      </c>
      <c r="N170">
        <v>0.3039418665783663</v>
      </c>
      <c r="O170">
        <v>0.12306165264593689</v>
      </c>
      <c r="P170">
        <v>0.32703443409061039</v>
      </c>
    </row>
    <row r="171" spans="1:16" x14ac:dyDescent="0.25">
      <c r="A171" s="1">
        <v>169</v>
      </c>
      <c r="B171">
        <v>21.466453790664669</v>
      </c>
      <c r="C171">
        <v>127.14</v>
      </c>
      <c r="D171">
        <v>111.98</v>
      </c>
      <c r="E171">
        <v>203.30489053920309</v>
      </c>
      <c r="F171">
        <v>130.49537992821939</v>
      </c>
      <c r="G171">
        <v>115.16190767487581</v>
      </c>
      <c r="H171">
        <v>-3.3553799282193921</v>
      </c>
      <c r="I171">
        <v>-3.18190767487576</v>
      </c>
      <c r="J171">
        <v>3.5483397253157638</v>
      </c>
      <c r="K171">
        <v>3.550080451812387</v>
      </c>
      <c r="L171">
        <v>-1.7407264966236009E-3</v>
      </c>
      <c r="M171">
        <v>0.16891162241498861</v>
      </c>
      <c r="N171">
        <v>0.31208791039246669</v>
      </c>
      <c r="O171">
        <v>0.1249357914492779</v>
      </c>
      <c r="P171">
        <v>0.32825424336186582</v>
      </c>
    </row>
    <row r="172" spans="1:16" x14ac:dyDescent="0.25">
      <c r="A172" s="1">
        <v>170</v>
      </c>
      <c r="B172">
        <v>21.587646722793579</v>
      </c>
      <c r="C172">
        <v>126.41</v>
      </c>
      <c r="D172">
        <v>111.25</v>
      </c>
      <c r="E172">
        <v>203.30489053920309</v>
      </c>
      <c r="F172">
        <v>130.03977388392909</v>
      </c>
      <c r="G172">
        <v>114.9620789041174</v>
      </c>
      <c r="H172">
        <v>-3.629773883929118</v>
      </c>
      <c r="I172">
        <v>-3.7120789041174191</v>
      </c>
      <c r="J172">
        <v>3.5483397253157629</v>
      </c>
      <c r="K172">
        <v>3.559789435740043</v>
      </c>
      <c r="L172">
        <v>-1.1449710424279671E-2</v>
      </c>
      <c r="M172">
        <v>0.17850408895151351</v>
      </c>
      <c r="N172">
        <v>0.30827155273815032</v>
      </c>
      <c r="O172">
        <v>0.1267179007175267</v>
      </c>
      <c r="P172">
        <v>0.32947594864545132</v>
      </c>
    </row>
    <row r="173" spans="1:16" x14ac:dyDescent="0.25">
      <c r="A173" s="1">
        <v>171</v>
      </c>
      <c r="B173">
        <v>21.71183347702026</v>
      </c>
      <c r="C173">
        <v>125.43</v>
      </c>
      <c r="D173">
        <v>111</v>
      </c>
      <c r="E173">
        <v>205.11483488614451</v>
      </c>
      <c r="F173">
        <v>129.5767166042948</v>
      </c>
      <c r="G173">
        <v>114.75351073984061</v>
      </c>
      <c r="H173">
        <v>-4.1467166042948236</v>
      </c>
      <c r="I173">
        <v>-3.7535107398406349</v>
      </c>
      <c r="J173">
        <v>3.5799292134477509</v>
      </c>
      <c r="K173">
        <v>3.56981405727403</v>
      </c>
      <c r="L173">
        <v>1.0115156173720941E-2</v>
      </c>
      <c r="M173">
        <v>0.17861309335458639</v>
      </c>
      <c r="N173">
        <v>0.31565147375278602</v>
      </c>
      <c r="O173">
        <v>0.12848726251549719</v>
      </c>
      <c r="P173">
        <v>0.33075517626765583</v>
      </c>
    </row>
    <row r="174" spans="1:16" x14ac:dyDescent="0.25">
      <c r="A174" s="1">
        <v>172</v>
      </c>
      <c r="B174">
        <v>21.835019111633301</v>
      </c>
      <c r="C174">
        <v>124.69</v>
      </c>
      <c r="D174">
        <v>111</v>
      </c>
      <c r="E174">
        <v>206.21137801783149</v>
      </c>
      <c r="F174">
        <v>129.1212655619382</v>
      </c>
      <c r="G174">
        <v>114.5428523551429</v>
      </c>
      <c r="H174">
        <v>-4.4312655619381758</v>
      </c>
      <c r="I174">
        <v>-3.5428523551428981</v>
      </c>
      <c r="J174">
        <v>3.599067501485818</v>
      </c>
      <c r="K174">
        <v>3.579835598584733</v>
      </c>
      <c r="L174">
        <v>1.9231902901085011E-2</v>
      </c>
      <c r="M174">
        <v>0.17917878663108089</v>
      </c>
      <c r="N174">
        <v>0.32228026998470388</v>
      </c>
      <c r="O174">
        <v>0.13018421940881669</v>
      </c>
      <c r="P174">
        <v>0.33205137976091009</v>
      </c>
    </row>
    <row r="175" spans="1:16" x14ac:dyDescent="0.25">
      <c r="A175" s="1">
        <v>173</v>
      </c>
      <c r="B175">
        <v>21.95572924613953</v>
      </c>
      <c r="C175">
        <v>124.69</v>
      </c>
      <c r="D175">
        <v>110.76</v>
      </c>
      <c r="E175">
        <v>205.4975514933378</v>
      </c>
      <c r="F175">
        <v>128.67877606647201</v>
      </c>
      <c r="G175">
        <v>114.33281433821941</v>
      </c>
      <c r="H175">
        <v>-3.9887760664720129</v>
      </c>
      <c r="I175">
        <v>-3.572814338219374</v>
      </c>
      <c r="J175">
        <v>3.5866088783453351</v>
      </c>
      <c r="K175">
        <v>3.5897327321951442</v>
      </c>
      <c r="L175">
        <v>-3.1238538498095099E-3</v>
      </c>
      <c r="M175">
        <v>0.18421307960733621</v>
      </c>
      <c r="N175">
        <v>0.31785674650946327</v>
      </c>
      <c r="O175">
        <v>0.1317895707207738</v>
      </c>
      <c r="P175">
        <v>0.33334783237176202</v>
      </c>
    </row>
    <row r="176" spans="1:16" x14ac:dyDescent="0.25">
      <c r="A176" s="1">
        <v>174</v>
      </c>
      <c r="B176">
        <v>22.097876310348511</v>
      </c>
      <c r="C176">
        <v>124.69</v>
      </c>
      <c r="D176">
        <v>110.76</v>
      </c>
      <c r="E176">
        <v>206.91655461695129</v>
      </c>
      <c r="F176">
        <v>128.1626269806745</v>
      </c>
      <c r="G176">
        <v>114.0809321471628</v>
      </c>
      <c r="H176">
        <v>-3.4726269806745051</v>
      </c>
      <c r="I176">
        <v>-3.3209321471627651</v>
      </c>
      <c r="J176">
        <v>3.6113751549484752</v>
      </c>
      <c r="K176">
        <v>3.6014877253993909</v>
      </c>
      <c r="L176">
        <v>9.887429549083393E-3</v>
      </c>
      <c r="M176">
        <v>0.17628526387240179</v>
      </c>
      <c r="N176">
        <v>0.32232107554647688</v>
      </c>
      <c r="O176">
        <v>0.1336052508063221</v>
      </c>
      <c r="P176">
        <v>0.33490778629713508</v>
      </c>
    </row>
    <row r="177" spans="1:16" x14ac:dyDescent="0.25">
      <c r="A177" s="1">
        <v>175</v>
      </c>
      <c r="B177">
        <v>22.21807241439819</v>
      </c>
      <c r="C177">
        <v>124.21</v>
      </c>
      <c r="D177">
        <v>110.51</v>
      </c>
      <c r="E177">
        <v>206.56505117707809</v>
      </c>
      <c r="F177">
        <v>127.73041088893009</v>
      </c>
      <c r="G177">
        <v>113.86414800223611</v>
      </c>
      <c r="H177">
        <v>-3.5204108889301011</v>
      </c>
      <c r="I177">
        <v>-3.3541480022361161</v>
      </c>
      <c r="J177">
        <v>3.605240262590601</v>
      </c>
      <c r="K177">
        <v>3.6115141752548658</v>
      </c>
      <c r="L177">
        <v>-6.2739126642656906E-3</v>
      </c>
      <c r="M177">
        <v>0.18367062367183229</v>
      </c>
      <c r="N177">
        <v>0.32114408292852009</v>
      </c>
      <c r="O177">
        <v>0.1350759445439513</v>
      </c>
      <c r="P177">
        <v>0.33625480549946141</v>
      </c>
    </row>
    <row r="178" spans="1:16" x14ac:dyDescent="0.25">
      <c r="A178" s="1">
        <v>176</v>
      </c>
      <c r="B178">
        <v>22.34226751327515</v>
      </c>
      <c r="C178">
        <v>123.96</v>
      </c>
      <c r="D178">
        <v>110.51</v>
      </c>
      <c r="E178">
        <v>207.27676338311369</v>
      </c>
      <c r="F178">
        <v>127.287953845793</v>
      </c>
      <c r="G178">
        <v>113.63653008889329</v>
      </c>
      <c r="H178">
        <v>-3.3279538457930329</v>
      </c>
      <c r="I178">
        <v>-3.126530088893261</v>
      </c>
      <c r="J178">
        <v>3.617661983912555</v>
      </c>
      <c r="K178">
        <v>3.6219597611415368</v>
      </c>
      <c r="L178">
        <v>-4.2977772289827243E-3</v>
      </c>
      <c r="M178">
        <v>0.18188940194530101</v>
      </c>
      <c r="N178">
        <v>0.32454647657921171</v>
      </c>
      <c r="O178">
        <v>0.13653191535357309</v>
      </c>
      <c r="P178">
        <v>0.33767342471608602</v>
      </c>
    </row>
    <row r="179" spans="1:16" x14ac:dyDescent="0.25">
      <c r="A179" s="1">
        <v>177</v>
      </c>
      <c r="B179">
        <v>22.463977336883541</v>
      </c>
      <c r="C179">
        <v>123.47</v>
      </c>
      <c r="D179">
        <v>110.02</v>
      </c>
      <c r="E179">
        <v>208.35496178532409</v>
      </c>
      <c r="F179">
        <v>126.8584973195624</v>
      </c>
      <c r="G179">
        <v>113.4099297724223</v>
      </c>
      <c r="H179">
        <v>-3.3884973195623762</v>
      </c>
      <c r="I179">
        <v>-3.3899297724222781</v>
      </c>
      <c r="J179">
        <v>3.6364800960208679</v>
      </c>
      <c r="K179">
        <v>3.6322826350877229</v>
      </c>
      <c r="L179">
        <v>4.1974609331445478E-3</v>
      </c>
      <c r="M179">
        <v>0.1823894842978592</v>
      </c>
      <c r="N179">
        <v>0.3259266881026483</v>
      </c>
      <c r="O179">
        <v>0.13789460221272121</v>
      </c>
      <c r="P179">
        <v>0.33908992492682161</v>
      </c>
    </row>
    <row r="180" spans="1:16" x14ac:dyDescent="0.25">
      <c r="A180" s="1">
        <v>178</v>
      </c>
      <c r="B180">
        <v>22.588164091110229</v>
      </c>
      <c r="C180">
        <v>122.98</v>
      </c>
      <c r="D180">
        <v>110.02</v>
      </c>
      <c r="E180">
        <v>209.13429219722619</v>
      </c>
      <c r="F180">
        <v>126.4245980618051</v>
      </c>
      <c r="G180">
        <v>113.17514381180941</v>
      </c>
      <c r="H180">
        <v>-3.4445980618050949</v>
      </c>
      <c r="I180">
        <v>-3.155143811809396</v>
      </c>
      <c r="J180">
        <v>3.6500819776694828</v>
      </c>
      <c r="K180">
        <v>3.6429056904168928</v>
      </c>
      <c r="L180">
        <v>7.1762872525895638E-3</v>
      </c>
      <c r="M180">
        <v>0.1822195898175232</v>
      </c>
      <c r="N180">
        <v>0.33076290766458932</v>
      </c>
      <c r="O180">
        <v>0.13921813619650561</v>
      </c>
      <c r="P180">
        <v>0.34056188749875588</v>
      </c>
    </row>
    <row r="181" spans="1:16" x14ac:dyDescent="0.25">
      <c r="A181" s="1">
        <v>179</v>
      </c>
      <c r="B181">
        <v>22.709357738494869</v>
      </c>
      <c r="C181">
        <v>122.74</v>
      </c>
      <c r="D181">
        <v>109.78</v>
      </c>
      <c r="E181">
        <v>207.2767633831136</v>
      </c>
      <c r="F181">
        <v>126.0054048816188</v>
      </c>
      <c r="G181">
        <v>112.94257036768251</v>
      </c>
      <c r="H181">
        <v>-3.265404881618764</v>
      </c>
      <c r="I181">
        <v>-3.162570367682505</v>
      </c>
      <c r="J181">
        <v>3.6176619839125541</v>
      </c>
      <c r="K181">
        <v>3.653362426763858</v>
      </c>
      <c r="L181">
        <v>-3.5700442851304803E-2</v>
      </c>
      <c r="M181">
        <v>0.19607831126000849</v>
      </c>
      <c r="N181">
        <v>0.3236493408821085</v>
      </c>
      <c r="O181">
        <v>0.1404432431563766</v>
      </c>
      <c r="P181">
        <v>0.34202412717118502</v>
      </c>
    </row>
    <row r="182" spans="1:16" x14ac:dyDescent="0.25">
      <c r="A182" s="1">
        <v>180</v>
      </c>
      <c r="B182">
        <v>22.834540128707889</v>
      </c>
      <c r="C182">
        <v>121.76</v>
      </c>
      <c r="D182">
        <v>109.29</v>
      </c>
      <c r="E182">
        <v>210.4257838019613</v>
      </c>
      <c r="F182">
        <v>125.57688705193981</v>
      </c>
      <c r="G182">
        <v>112.69880490682461</v>
      </c>
      <c r="H182">
        <v>-3.816887051939815</v>
      </c>
      <c r="I182">
        <v>-3.4088049068246278</v>
      </c>
      <c r="J182">
        <v>3.6726227584339761</v>
      </c>
      <c r="K182">
        <v>3.6642584319644058</v>
      </c>
      <c r="L182">
        <v>8.3643264695698605E-3</v>
      </c>
      <c r="M182">
        <v>0.18893504428053379</v>
      </c>
      <c r="N182">
        <v>0.33466956695031702</v>
      </c>
      <c r="O182">
        <v>0.1416382112240257</v>
      </c>
      <c r="P182">
        <v>0.34356098308233057</v>
      </c>
    </row>
    <row r="183" spans="1:16" x14ac:dyDescent="0.25">
      <c r="A183" s="1">
        <v>181</v>
      </c>
      <c r="B183">
        <v>22.97320127487183</v>
      </c>
      <c r="C183">
        <v>120.78</v>
      </c>
      <c r="D183">
        <v>109.05</v>
      </c>
      <c r="E183">
        <v>211.09731288577939</v>
      </c>
      <c r="F183">
        <v>125.10761436786559</v>
      </c>
      <c r="G183">
        <v>112.4246420134415</v>
      </c>
      <c r="H183">
        <v>-4.3276143678656069</v>
      </c>
      <c r="I183">
        <v>-3.3746420134415298</v>
      </c>
      <c r="J183">
        <v>3.6843431519695029</v>
      </c>
      <c r="K183">
        <v>3.6764430316164072</v>
      </c>
      <c r="L183">
        <v>7.900120353096618E-3</v>
      </c>
      <c r="M183">
        <v>0.19463093685583041</v>
      </c>
      <c r="N183">
        <v>0.33986745713383881</v>
      </c>
      <c r="O183">
        <v>0.1428764534396558</v>
      </c>
      <c r="P183">
        <v>0.34529443649388569</v>
      </c>
    </row>
    <row r="184" spans="1:16" x14ac:dyDescent="0.25">
      <c r="A184" s="1">
        <v>182</v>
      </c>
      <c r="B184">
        <v>23.095388412475589</v>
      </c>
      <c r="C184">
        <v>120.05</v>
      </c>
      <c r="D184">
        <v>108.31</v>
      </c>
      <c r="E184">
        <v>212.59258147259919</v>
      </c>
      <c r="F184">
        <v>124.6988555652084</v>
      </c>
      <c r="G184">
        <v>112.179476458523</v>
      </c>
      <c r="H184">
        <v>-4.6488555652084216</v>
      </c>
      <c r="I184">
        <v>-3.869476458523025</v>
      </c>
      <c r="J184">
        <v>3.710440512011151</v>
      </c>
      <c r="K184">
        <v>3.687282778555625</v>
      </c>
      <c r="L184">
        <v>2.3157733455526849E-2</v>
      </c>
      <c r="M184">
        <v>0.1958325334172068</v>
      </c>
      <c r="N184">
        <v>0.3425280701714804</v>
      </c>
      <c r="O184">
        <v>0.14389160243926469</v>
      </c>
      <c r="P184">
        <v>0.34684875630552348</v>
      </c>
    </row>
    <row r="185" spans="1:16" x14ac:dyDescent="0.25">
      <c r="A185" s="1">
        <v>183</v>
      </c>
      <c r="B185">
        <v>23.216580629348751</v>
      </c>
      <c r="C185">
        <v>120.05</v>
      </c>
      <c r="D185">
        <v>108.31</v>
      </c>
      <c r="E185">
        <v>212.59258147259919</v>
      </c>
      <c r="F185">
        <v>124.2978936680873</v>
      </c>
      <c r="G185">
        <v>111.9330361356149</v>
      </c>
      <c r="H185">
        <v>-4.2478936680873014</v>
      </c>
      <c r="I185">
        <v>-3.6230361356149099</v>
      </c>
      <c r="J185">
        <v>3.710440512011151</v>
      </c>
      <c r="K185">
        <v>3.6981314298243642</v>
      </c>
      <c r="L185">
        <v>1.2309082186787281E-2</v>
      </c>
      <c r="M185">
        <v>0.1958325334172068</v>
      </c>
      <c r="N185">
        <v>0.3425280701714804</v>
      </c>
      <c r="O185">
        <v>0.14482671149737911</v>
      </c>
      <c r="P185">
        <v>0.34841493132625823</v>
      </c>
    </row>
    <row r="186" spans="1:16" x14ac:dyDescent="0.25">
      <c r="A186" s="1">
        <v>184</v>
      </c>
      <c r="B186">
        <v>23.338770866394039</v>
      </c>
      <c r="C186">
        <v>120.05</v>
      </c>
      <c r="D186">
        <v>108.31</v>
      </c>
      <c r="E186">
        <v>212.59258147259919</v>
      </c>
      <c r="F186">
        <v>123.8981951921667</v>
      </c>
      <c r="G186">
        <v>111.6813051851429</v>
      </c>
      <c r="H186">
        <v>-3.8481951921666848</v>
      </c>
      <c r="I186">
        <v>-3.3713051851429161</v>
      </c>
      <c r="J186">
        <v>3.710440512011151</v>
      </c>
      <c r="K186">
        <v>3.709169378647196</v>
      </c>
      <c r="L186">
        <v>1.2711333639550131E-3</v>
      </c>
      <c r="M186">
        <v>0.1958325334172068</v>
      </c>
      <c r="N186">
        <v>0.3425280701714804</v>
      </c>
      <c r="O186">
        <v>0.14569574436108609</v>
      </c>
      <c r="P186">
        <v>0.35001839345762381</v>
      </c>
    </row>
    <row r="187" spans="1:16" x14ac:dyDescent="0.25">
      <c r="A187" s="1">
        <v>185</v>
      </c>
      <c r="B187">
        <v>23.465462446212769</v>
      </c>
      <c r="C187">
        <v>120.05</v>
      </c>
      <c r="D187">
        <v>108.07</v>
      </c>
      <c r="E187">
        <v>211.92087621993309</v>
      </c>
      <c r="F187">
        <v>123.4886763973992</v>
      </c>
      <c r="G187">
        <v>111.41688310979779</v>
      </c>
      <c r="H187">
        <v>-3.4386763973991918</v>
      </c>
      <c r="I187">
        <v>-3.3468831097978442</v>
      </c>
      <c r="J187">
        <v>3.6987170437491881</v>
      </c>
      <c r="K187">
        <v>3.720722069894622</v>
      </c>
      <c r="L187">
        <v>-2.2005026145434311E-2</v>
      </c>
      <c r="M187">
        <v>0.20110359527595209</v>
      </c>
      <c r="N187">
        <v>0.33817167824506827</v>
      </c>
      <c r="O187">
        <v>0.14651705181749439</v>
      </c>
      <c r="P187">
        <v>0.35170640207332982</v>
      </c>
    </row>
    <row r="188" spans="1:16" x14ac:dyDescent="0.25">
      <c r="A188" s="1">
        <v>186</v>
      </c>
      <c r="B188">
        <v>23.586653232574459</v>
      </c>
      <c r="C188">
        <v>120.05</v>
      </c>
      <c r="D188">
        <v>108.07</v>
      </c>
      <c r="E188">
        <v>212.82854179141259</v>
      </c>
      <c r="F188">
        <v>123.1016706300657</v>
      </c>
      <c r="G188">
        <v>111.16072445102211</v>
      </c>
      <c r="H188">
        <v>-3.0516706300657011</v>
      </c>
      <c r="I188">
        <v>-3.0907244510220688</v>
      </c>
      <c r="J188">
        <v>3.7145587964784998</v>
      </c>
      <c r="K188">
        <v>3.731878196327719</v>
      </c>
      <c r="L188">
        <v>-1.7319399849219149E-2</v>
      </c>
      <c r="M188">
        <v>0.1957213531775211</v>
      </c>
      <c r="N188">
        <v>0.34131494533694251</v>
      </c>
      <c r="O188">
        <v>0.14722528258342571</v>
      </c>
      <c r="P188">
        <v>0.35334499254513302</v>
      </c>
    </row>
    <row r="189" spans="1:16" x14ac:dyDescent="0.25">
      <c r="A189" s="1">
        <v>187</v>
      </c>
      <c r="B189">
        <v>23.710835933685299</v>
      </c>
      <c r="C189">
        <v>119.32</v>
      </c>
      <c r="D189">
        <v>107.58</v>
      </c>
      <c r="E189">
        <v>213.6900675259798</v>
      </c>
      <c r="F189">
        <v>122.709970916879</v>
      </c>
      <c r="G189">
        <v>110.89501824530539</v>
      </c>
      <c r="H189">
        <v>-3.3899709168790508</v>
      </c>
      <c r="I189">
        <v>-3.31501824530541</v>
      </c>
      <c r="J189">
        <v>3.729595257137361</v>
      </c>
      <c r="K189">
        <v>3.7434183497900979</v>
      </c>
      <c r="L189">
        <v>-1.3823092652737399E-2</v>
      </c>
      <c r="M189">
        <v>0.19935925052334749</v>
      </c>
      <c r="N189">
        <v>0.34419147175775472</v>
      </c>
      <c r="O189">
        <v>0.1478709996213898</v>
      </c>
      <c r="P189">
        <v>0.35504780528404228</v>
      </c>
    </row>
    <row r="190" spans="1:16" x14ac:dyDescent="0.25">
      <c r="A190" s="1">
        <v>188</v>
      </c>
      <c r="B190">
        <v>23.834024667739872</v>
      </c>
      <c r="C190">
        <v>118.34</v>
      </c>
      <c r="D190">
        <v>107.09</v>
      </c>
      <c r="E190">
        <v>214.99202019855869</v>
      </c>
      <c r="F190">
        <v>122.3263261053977</v>
      </c>
      <c r="G190">
        <v>110.628254994106</v>
      </c>
      <c r="H190">
        <v>-3.9863261053976662</v>
      </c>
      <c r="I190">
        <v>-3.538254994105984</v>
      </c>
      <c r="J190">
        <v>3.752318617979002</v>
      </c>
      <c r="K190">
        <v>3.754976790143826</v>
      </c>
      <c r="L190">
        <v>-2.658172164824002E-3</v>
      </c>
      <c r="M190">
        <v>0.2023257074105872</v>
      </c>
      <c r="N190">
        <v>0.35023803066030029</v>
      </c>
      <c r="O190">
        <v>0.14843008672953961</v>
      </c>
      <c r="P190">
        <v>0.35676027853550207</v>
      </c>
    </row>
    <row r="191" spans="1:16" x14ac:dyDescent="0.25">
      <c r="A191" s="1">
        <v>189</v>
      </c>
      <c r="B191">
        <v>23.956213712692261</v>
      </c>
      <c r="C191">
        <v>118.09</v>
      </c>
      <c r="D191">
        <v>106.85</v>
      </c>
      <c r="E191">
        <v>216.08507304285209</v>
      </c>
      <c r="F191">
        <v>121.9506925828466</v>
      </c>
      <c r="G191">
        <v>110.360564052943</v>
      </c>
      <c r="H191">
        <v>-3.8606925828466099</v>
      </c>
      <c r="I191">
        <v>-3.5105640529430389</v>
      </c>
      <c r="J191">
        <v>3.7713959890102111</v>
      </c>
      <c r="K191">
        <v>3.7665523055768522</v>
      </c>
      <c r="L191">
        <v>4.8436834333593906E-3</v>
      </c>
      <c r="M191">
        <v>0.19904159952498249</v>
      </c>
      <c r="N191">
        <v>0.35356682771229608</v>
      </c>
      <c r="O191">
        <v>0.1489030535034335</v>
      </c>
      <c r="P191">
        <v>0.35848125416554788</v>
      </c>
    </row>
    <row r="192" spans="1:16" x14ac:dyDescent="0.25">
      <c r="A192" s="1">
        <v>190</v>
      </c>
      <c r="B192">
        <v>24.095866441726681</v>
      </c>
      <c r="C192">
        <v>117.85</v>
      </c>
      <c r="D192">
        <v>106.11</v>
      </c>
      <c r="E192">
        <v>214.59228868751001</v>
      </c>
      <c r="F192">
        <v>121.5274179279633</v>
      </c>
      <c r="G192">
        <v>110.0508935731139</v>
      </c>
      <c r="H192">
        <v>-3.6774179279632619</v>
      </c>
      <c r="I192">
        <v>-3.940893573113883</v>
      </c>
      <c r="J192">
        <v>3.74534198698723</v>
      </c>
      <c r="K192">
        <v>3.7799199794368961</v>
      </c>
      <c r="L192">
        <v>-3.4577992449666077E-2</v>
      </c>
      <c r="M192">
        <v>0.21436177078756671</v>
      </c>
      <c r="N192">
        <v>0.34353237289201538</v>
      </c>
      <c r="O192">
        <v>0.14934230400779111</v>
      </c>
      <c r="P192">
        <v>0.36047480438804869</v>
      </c>
    </row>
    <row r="193" spans="1:16" x14ac:dyDescent="0.25">
      <c r="A193" s="1">
        <v>191</v>
      </c>
      <c r="B193">
        <v>24.220048427581791</v>
      </c>
      <c r="C193">
        <v>117.6</v>
      </c>
      <c r="D193">
        <v>106.11</v>
      </c>
      <c r="E193">
        <v>217.18470645323319</v>
      </c>
      <c r="F193">
        <v>121.15651445808849</v>
      </c>
      <c r="G193">
        <v>109.772241893618</v>
      </c>
      <c r="H193">
        <v>-3.556514458088472</v>
      </c>
      <c r="I193">
        <v>-3.6622418936180452</v>
      </c>
      <c r="J193">
        <v>3.7905882125862949</v>
      </c>
      <c r="K193">
        <v>3.7919324458537931</v>
      </c>
      <c r="L193">
        <v>-1.3442332674973301E-3</v>
      </c>
      <c r="M193">
        <v>0.20059587316810709</v>
      </c>
      <c r="N193">
        <v>0.35438750777633898</v>
      </c>
      <c r="O193">
        <v>0.14964049708878771</v>
      </c>
      <c r="P193">
        <v>0.36227065564789052</v>
      </c>
    </row>
    <row r="194" spans="1:16" x14ac:dyDescent="0.25">
      <c r="A194" s="1">
        <v>192</v>
      </c>
      <c r="B194">
        <v>24.341238975524899</v>
      </c>
      <c r="C194">
        <v>117.12</v>
      </c>
      <c r="D194">
        <v>106.11</v>
      </c>
      <c r="E194">
        <v>218.157226587369</v>
      </c>
      <c r="F194">
        <v>120.7995772231608</v>
      </c>
      <c r="G194">
        <v>109.49736257817059</v>
      </c>
      <c r="H194">
        <v>-3.6795772231607629</v>
      </c>
      <c r="I194">
        <v>-3.3873625781705949</v>
      </c>
      <c r="J194">
        <v>3.807561890968902</v>
      </c>
      <c r="K194">
        <v>3.8037716095583791</v>
      </c>
      <c r="L194">
        <v>3.7902814105232881E-3</v>
      </c>
      <c r="M194">
        <v>0.19832633472970421</v>
      </c>
      <c r="N194">
        <v>0.3607066882560972</v>
      </c>
      <c r="O194">
        <v>0.1498461888444447</v>
      </c>
      <c r="P194">
        <v>0.36404357740621401</v>
      </c>
    </row>
    <row r="195" spans="1:16" x14ac:dyDescent="0.25">
      <c r="A195" s="1">
        <v>193</v>
      </c>
      <c r="B195">
        <v>24.465962171554569</v>
      </c>
      <c r="C195">
        <v>115.89</v>
      </c>
      <c r="D195">
        <v>105.13</v>
      </c>
      <c r="E195">
        <v>219.907884875501</v>
      </c>
      <c r="F195">
        <v>120.43748072707599</v>
      </c>
      <c r="G195">
        <v>109.21148107551841</v>
      </c>
      <c r="H195">
        <v>-4.5474807270760067</v>
      </c>
      <c r="I195">
        <v>-4.0814810755184396</v>
      </c>
      <c r="J195">
        <v>3.8381166421741328</v>
      </c>
      <c r="K195">
        <v>3.816077561308417</v>
      </c>
      <c r="L195">
        <v>2.2039080865715821E-2</v>
      </c>
      <c r="M195">
        <v>0.2029364620823032</v>
      </c>
      <c r="N195">
        <v>0.36697096936613111</v>
      </c>
      <c r="O195">
        <v>0.1499684468955132</v>
      </c>
      <c r="P195">
        <v>0.36588842465480131</v>
      </c>
    </row>
    <row r="196" spans="1:16" x14ac:dyDescent="0.25">
      <c r="A196" s="1">
        <v>194</v>
      </c>
      <c r="B196">
        <v>24.590145587921139</v>
      </c>
      <c r="C196">
        <v>115.4</v>
      </c>
      <c r="D196">
        <v>104.65</v>
      </c>
      <c r="E196">
        <v>219.907884875501</v>
      </c>
      <c r="F196">
        <v>120.08229282077311</v>
      </c>
      <c r="G196">
        <v>108.92386764962021</v>
      </c>
      <c r="H196">
        <v>-4.6822928207730996</v>
      </c>
      <c r="I196">
        <v>-4.273867649620172</v>
      </c>
      <c r="J196">
        <v>3.8381166421741328</v>
      </c>
      <c r="K196">
        <v>3.8284548379819139</v>
      </c>
      <c r="L196">
        <v>9.661804192218959E-3</v>
      </c>
      <c r="M196">
        <v>0.2097746037084072</v>
      </c>
      <c r="N196">
        <v>0.36643262087180589</v>
      </c>
      <c r="O196">
        <v>0.14999862349533161</v>
      </c>
      <c r="P196">
        <v>0.36774490764246243</v>
      </c>
    </row>
    <row r="197" spans="1:16" x14ac:dyDescent="0.25">
      <c r="A197" s="1">
        <v>195</v>
      </c>
      <c r="B197">
        <v>24.712335824966431</v>
      </c>
      <c r="C197">
        <v>115.89</v>
      </c>
      <c r="D197">
        <v>104.65</v>
      </c>
      <c r="E197">
        <v>219.907884875501</v>
      </c>
      <c r="F197">
        <v>119.738061324264</v>
      </c>
      <c r="G197">
        <v>108.6380218410125</v>
      </c>
      <c r="H197">
        <v>-3.848061324263981</v>
      </c>
      <c r="I197">
        <v>-3.9880218410124968</v>
      </c>
      <c r="J197">
        <v>3.8381166421741328</v>
      </c>
      <c r="K197">
        <v>3.8407566653272842</v>
      </c>
      <c r="L197">
        <v>-2.6400231531509282E-3</v>
      </c>
      <c r="M197">
        <v>0.20601592704466051</v>
      </c>
      <c r="N197">
        <v>0.36328900038939949</v>
      </c>
      <c r="O197">
        <v>0.14993777495723501</v>
      </c>
      <c r="P197">
        <v>0.36958988267080062</v>
      </c>
    </row>
    <row r="198" spans="1:16" x14ac:dyDescent="0.25">
      <c r="A198" s="1">
        <v>196</v>
      </c>
      <c r="B198">
        <v>24.83751368522644</v>
      </c>
      <c r="C198">
        <v>115.89</v>
      </c>
      <c r="D198">
        <v>104.65</v>
      </c>
      <c r="E198">
        <v>220.60129464500449</v>
      </c>
      <c r="F198">
        <v>119.3908729577447</v>
      </c>
      <c r="G198">
        <v>108.3423017008168</v>
      </c>
      <c r="H198">
        <v>-3.500872957744662</v>
      </c>
      <c r="I198">
        <v>-3.6923017008167851</v>
      </c>
      <c r="J198">
        <v>3.850218925717463</v>
      </c>
      <c r="K198">
        <v>3.8534879009695491</v>
      </c>
      <c r="L198">
        <v>-3.2689752520855819E-3</v>
      </c>
      <c r="M198">
        <v>0.20160432097376829</v>
      </c>
      <c r="N198">
        <v>0.36575559840514521</v>
      </c>
      <c r="O198">
        <v>0.14978091603852359</v>
      </c>
      <c r="P198">
        <v>0.37149787782729993</v>
      </c>
    </row>
    <row r="199" spans="1:16" x14ac:dyDescent="0.25">
      <c r="A199" s="1">
        <v>197</v>
      </c>
      <c r="B199">
        <v>24.957736968994141</v>
      </c>
      <c r="C199">
        <v>115.89</v>
      </c>
      <c r="D199">
        <v>104.65</v>
      </c>
      <c r="E199">
        <v>220.60129464500449</v>
      </c>
      <c r="F199">
        <v>119.062678540682</v>
      </c>
      <c r="G199">
        <v>108.0555799479723</v>
      </c>
      <c r="H199">
        <v>-3.1726785406819862</v>
      </c>
      <c r="I199">
        <v>-3.405579947972257</v>
      </c>
      <c r="J199">
        <v>3.850218925717463</v>
      </c>
      <c r="K199">
        <v>3.8658395184050209</v>
      </c>
      <c r="L199">
        <v>-1.562059268755789E-2</v>
      </c>
      <c r="M199">
        <v>0.20160432097376829</v>
      </c>
      <c r="N199">
        <v>0.36575559840514521</v>
      </c>
      <c r="O199">
        <v>0.14953891615620521</v>
      </c>
      <c r="P199">
        <v>0.37334651015862619</v>
      </c>
    </row>
    <row r="200" spans="1:16" x14ac:dyDescent="0.25">
      <c r="A200" s="1">
        <v>198</v>
      </c>
      <c r="B200">
        <v>25.083429098129269</v>
      </c>
      <c r="C200">
        <v>115.4</v>
      </c>
      <c r="D200">
        <v>104.65</v>
      </c>
      <c r="E200">
        <v>221.11209043916691</v>
      </c>
      <c r="F200">
        <v>118.725109604634</v>
      </c>
      <c r="G200">
        <v>107.7530257427877</v>
      </c>
      <c r="H200">
        <v>-3.3251096046339939</v>
      </c>
      <c r="I200">
        <v>-3.1030257427876511</v>
      </c>
      <c r="J200">
        <v>3.8591339941309371</v>
      </c>
      <c r="K200">
        <v>3.8788850035048119</v>
      </c>
      <c r="L200">
        <v>-1.9751009373874862E-2</v>
      </c>
      <c r="M200">
        <v>0.20202739726027411</v>
      </c>
      <c r="N200">
        <v>0.37076027397260258</v>
      </c>
      <c r="O200">
        <v>0.1491888673043823</v>
      </c>
      <c r="P200">
        <v>0.37529513918305041</v>
      </c>
    </row>
    <row r="201" spans="1:16" x14ac:dyDescent="0.25">
      <c r="A201" s="1">
        <v>199</v>
      </c>
      <c r="B201">
        <v>25.20861911773682</v>
      </c>
      <c r="C201">
        <v>114.91</v>
      </c>
      <c r="D201">
        <v>103.91</v>
      </c>
      <c r="E201">
        <v>222.10873040377939</v>
      </c>
      <c r="F201">
        <v>118.3945856279141</v>
      </c>
      <c r="G201">
        <v>107.4488922112282</v>
      </c>
      <c r="H201">
        <v>-3.4845856279140861</v>
      </c>
      <c r="I201">
        <v>-3.538892211228216</v>
      </c>
      <c r="J201">
        <v>3.8765286429703849</v>
      </c>
      <c r="K201">
        <v>3.8920142697855238</v>
      </c>
      <c r="L201">
        <v>-1.548562681513843E-2</v>
      </c>
      <c r="M201">
        <v>0.20414508895337621</v>
      </c>
      <c r="N201">
        <v>0.37201398180205292</v>
      </c>
      <c r="O201">
        <v>0.14874028793591301</v>
      </c>
      <c r="P201">
        <v>0.37725103952124389</v>
      </c>
    </row>
    <row r="202" spans="1:16" x14ac:dyDescent="0.25">
      <c r="A202" s="1">
        <v>200</v>
      </c>
      <c r="B202">
        <v>25.344769239425659</v>
      </c>
      <c r="C202">
        <v>113.94</v>
      </c>
      <c r="D202">
        <v>103.18</v>
      </c>
      <c r="E202">
        <v>225</v>
      </c>
      <c r="F202">
        <v>118.0416390114851</v>
      </c>
      <c r="G202">
        <v>107.115029821672</v>
      </c>
      <c r="H202">
        <v>-4.1016390114851333</v>
      </c>
      <c r="I202">
        <v>-3.9350298216719608</v>
      </c>
      <c r="J202">
        <v>3.9269908169872418</v>
      </c>
      <c r="K202">
        <v>3.9064489329267671</v>
      </c>
      <c r="L202">
        <v>2.0541884060475191E-2</v>
      </c>
      <c r="M202">
        <v>0.1971413705948093</v>
      </c>
      <c r="N202">
        <v>0.38353471811558348</v>
      </c>
      <c r="O202">
        <v>0.14813771020305391</v>
      </c>
      <c r="P202">
        <v>0.37939384298009632</v>
      </c>
    </row>
    <row r="203" spans="1:16" x14ac:dyDescent="0.25">
      <c r="A203" s="1">
        <v>201</v>
      </c>
      <c r="B203">
        <v>25.46754431724548</v>
      </c>
      <c r="C203">
        <v>113.69</v>
      </c>
      <c r="D203">
        <v>102.69</v>
      </c>
      <c r="E203">
        <v>226.70135460532609</v>
      </c>
      <c r="F203">
        <v>117.7292375271744</v>
      </c>
      <c r="G203">
        <v>106.8112431253507</v>
      </c>
      <c r="H203">
        <v>-4.0392375271743788</v>
      </c>
      <c r="I203">
        <v>-4.1212431253506736</v>
      </c>
      <c r="J203">
        <v>3.95668505659415</v>
      </c>
      <c r="K203">
        <v>3.919606614887944</v>
      </c>
      <c r="L203">
        <v>3.7078441706206888E-2</v>
      </c>
      <c r="M203">
        <v>0.1909480330974391</v>
      </c>
      <c r="N203">
        <v>0.38767778973810108</v>
      </c>
      <c r="O203">
        <v>0.14749052719234129</v>
      </c>
      <c r="P203">
        <v>0.38133883550075109</v>
      </c>
    </row>
    <row r="204" spans="1:16" x14ac:dyDescent="0.25">
      <c r="A204" s="1">
        <v>202</v>
      </c>
      <c r="B204">
        <v>25.590733528137211</v>
      </c>
      <c r="C204">
        <v>113.45</v>
      </c>
      <c r="D204">
        <v>102.69</v>
      </c>
      <c r="E204">
        <v>225.55625222708059</v>
      </c>
      <c r="F204">
        <v>117.4214288096636</v>
      </c>
      <c r="G204">
        <v>106.5038848933997</v>
      </c>
      <c r="H204">
        <v>-3.9714288096635779</v>
      </c>
      <c r="I204">
        <v>-3.8138848933996599</v>
      </c>
      <c r="J204">
        <v>3.9366992498213502</v>
      </c>
      <c r="K204">
        <v>3.9329446539243431</v>
      </c>
      <c r="L204">
        <v>3.7545958970066629E-3</v>
      </c>
      <c r="M204">
        <v>0.20033793734695801</v>
      </c>
      <c r="N204">
        <v>0.38549782212039319</v>
      </c>
      <c r="O204">
        <v>0.14674103755115461</v>
      </c>
      <c r="P204">
        <v>0.38330117509158179</v>
      </c>
    </row>
    <row r="205" spans="1:16" x14ac:dyDescent="0.25">
      <c r="A205" s="1">
        <v>203</v>
      </c>
      <c r="B205">
        <v>25.71591424942017</v>
      </c>
      <c r="C205">
        <v>113.45</v>
      </c>
      <c r="D205">
        <v>102.69</v>
      </c>
      <c r="E205">
        <v>226.12330271407549</v>
      </c>
      <c r="F205">
        <v>117.1144859535238</v>
      </c>
      <c r="G205">
        <v>106.18899249399971</v>
      </c>
      <c r="H205">
        <v>-3.6644859535237519</v>
      </c>
      <c r="I205">
        <v>-3.4989924939996939</v>
      </c>
      <c r="J205">
        <v>3.9465961478444469</v>
      </c>
      <c r="K205">
        <v>3.946639294038079</v>
      </c>
      <c r="L205">
        <v>-4.3146193632104257E-5</v>
      </c>
      <c r="M205">
        <v>0.1965129556665707</v>
      </c>
      <c r="N205">
        <v>0.38746163455907268</v>
      </c>
      <c r="O205">
        <v>0.14587556497659979</v>
      </c>
      <c r="P205">
        <v>0.38530492443830838</v>
      </c>
    </row>
    <row r="206" spans="1:16" x14ac:dyDescent="0.25">
      <c r="A206" s="1">
        <v>204</v>
      </c>
      <c r="B206">
        <v>25.836121320724491</v>
      </c>
      <c r="C206">
        <v>113.45</v>
      </c>
      <c r="D206">
        <v>102.69</v>
      </c>
      <c r="E206">
        <v>225</v>
      </c>
      <c r="F206">
        <v>116.82532542330181</v>
      </c>
      <c r="G206">
        <v>105.8842230735502</v>
      </c>
      <c r="H206">
        <v>-3.37532542330176</v>
      </c>
      <c r="I206">
        <v>-3.1942230735502481</v>
      </c>
      <c r="J206">
        <v>3.926990816987241</v>
      </c>
      <c r="K206">
        <v>3.9599248531328342</v>
      </c>
      <c r="L206">
        <v>-3.293403614559276E-2</v>
      </c>
      <c r="M206">
        <v>0.20407101705043779</v>
      </c>
      <c r="N206">
        <v>0.38353471811558332</v>
      </c>
      <c r="O206">
        <v>0.1449449263192692</v>
      </c>
      <c r="P206">
        <v>0.38723687905855941</v>
      </c>
    </row>
    <row r="207" spans="1:16" x14ac:dyDescent="0.25">
      <c r="A207" s="1">
        <v>205</v>
      </c>
      <c r="B207">
        <v>25.95831656455994</v>
      </c>
      <c r="C207">
        <v>113.45</v>
      </c>
      <c r="D207">
        <v>102.69</v>
      </c>
      <c r="E207">
        <v>226.0809241866607</v>
      </c>
      <c r="F207">
        <v>116.5370362162213</v>
      </c>
      <c r="G207">
        <v>105.5720606924028</v>
      </c>
      <c r="H207">
        <v>-3.0870362162212501</v>
      </c>
      <c r="I207">
        <v>-2.8820606924028311</v>
      </c>
      <c r="J207">
        <v>3.9458565030089119</v>
      </c>
      <c r="K207">
        <v>3.973566938596103</v>
      </c>
      <c r="L207">
        <v>-2.771043558719111E-2</v>
      </c>
      <c r="M207">
        <v>0.19679948588380031</v>
      </c>
      <c r="N207">
        <v>0.3873161787943693</v>
      </c>
      <c r="O207">
        <v>0.1438979732207869</v>
      </c>
      <c r="P207">
        <v>0.38920719292809203</v>
      </c>
    </row>
    <row r="208" spans="1:16" x14ac:dyDescent="0.25">
      <c r="A208" s="1">
        <v>206</v>
      </c>
      <c r="B208">
        <v>26.083017110824581</v>
      </c>
      <c r="C208">
        <v>113.2</v>
      </c>
      <c r="D208">
        <v>101.96</v>
      </c>
      <c r="E208">
        <v>226.10170611520641</v>
      </c>
      <c r="F208">
        <v>116.2487575941619</v>
      </c>
      <c r="G208">
        <v>105.251101410193</v>
      </c>
      <c r="H208">
        <v>-3.0487575941619269</v>
      </c>
      <c r="I208">
        <v>-3.291101410192979</v>
      </c>
      <c r="J208">
        <v>3.9462192160869489</v>
      </c>
      <c r="K208">
        <v>3.9876320401637488</v>
      </c>
      <c r="L208">
        <v>-4.1412824076800359E-2</v>
      </c>
      <c r="M208">
        <v>0.2036526130684598</v>
      </c>
      <c r="N208">
        <v>0.38412728774507571</v>
      </c>
      <c r="O208">
        <v>0.1427237306109983</v>
      </c>
      <c r="P208">
        <v>0.39122298621435891</v>
      </c>
    </row>
    <row r="209" spans="1:16" x14ac:dyDescent="0.25">
      <c r="A209" s="1">
        <v>207</v>
      </c>
      <c r="B209">
        <v>26.221168041229252</v>
      </c>
      <c r="C209">
        <v>112.23</v>
      </c>
      <c r="D209">
        <v>101.22</v>
      </c>
      <c r="E209">
        <v>228.88790956083301</v>
      </c>
      <c r="F209">
        <v>115.9364224799634</v>
      </c>
      <c r="G209">
        <v>104.8927560517199</v>
      </c>
      <c r="H209">
        <v>-3.7064224799633649</v>
      </c>
      <c r="I209">
        <v>-3.6727560517199009</v>
      </c>
      <c r="J209">
        <v>3.9948476398435449</v>
      </c>
      <c r="K209">
        <v>4.0033845339134073</v>
      </c>
      <c r="L209">
        <v>-8.5368940698624662E-3</v>
      </c>
      <c r="M209">
        <v>0.19669315068493171</v>
      </c>
      <c r="N209">
        <v>0.39601506849315049</v>
      </c>
      <c r="O209">
        <v>0.14129696570351091</v>
      </c>
      <c r="P209">
        <v>0.39346015634492892</v>
      </c>
    </row>
    <row r="210" spans="1:16" x14ac:dyDescent="0.25">
      <c r="A210" s="1">
        <v>208</v>
      </c>
      <c r="B210">
        <v>26.342370510101318</v>
      </c>
      <c r="C210">
        <v>111.98</v>
      </c>
      <c r="D210">
        <v>100.98</v>
      </c>
      <c r="E210">
        <v>232.0578466498811</v>
      </c>
      <c r="F210">
        <v>115.6685424808272</v>
      </c>
      <c r="G210">
        <v>104.5760297813073</v>
      </c>
      <c r="H210">
        <v>-3.6885424808272229</v>
      </c>
      <c r="I210">
        <v>-3.5960297813073372</v>
      </c>
      <c r="J210">
        <v>4.0501734791285173</v>
      </c>
      <c r="K210">
        <v>4.0173528950467956</v>
      </c>
      <c r="L210">
        <v>3.2820584081721733E-2</v>
      </c>
      <c r="M210">
        <v>0.1779233839885816</v>
      </c>
      <c r="N210">
        <v>0.40678169751114879</v>
      </c>
      <c r="O210">
        <v>0.1399354599140947</v>
      </c>
      <c r="P210">
        <v>0.39542443846509528</v>
      </c>
    </row>
    <row r="211" spans="1:16" x14ac:dyDescent="0.25">
      <c r="A211" s="1">
        <v>209</v>
      </c>
      <c r="B211">
        <v>26.46706938743591</v>
      </c>
      <c r="C211">
        <v>111.49</v>
      </c>
      <c r="D211">
        <v>100</v>
      </c>
      <c r="E211">
        <v>233.28579702395371</v>
      </c>
      <c r="F211">
        <v>115.39896530803701</v>
      </c>
      <c r="G211">
        <v>104.24793242428839</v>
      </c>
      <c r="H211">
        <v>-3.9089653080370539</v>
      </c>
      <c r="I211">
        <v>-4.2479324242883507</v>
      </c>
      <c r="J211">
        <v>4.0716052562071816</v>
      </c>
      <c r="K211">
        <v>4.0318697771509697</v>
      </c>
      <c r="L211">
        <v>3.9735479056211893E-2</v>
      </c>
      <c r="M211">
        <v>0.17995042256139851</v>
      </c>
      <c r="N211">
        <v>0.40857050238603138</v>
      </c>
      <c r="O211">
        <v>0.13842688145795601</v>
      </c>
      <c r="P211">
        <v>0.39744502914735158</v>
      </c>
    </row>
    <row r="212" spans="1:16" x14ac:dyDescent="0.25">
      <c r="A212" s="1">
        <v>210</v>
      </c>
      <c r="B212">
        <v>26.588263988494869</v>
      </c>
      <c r="C212">
        <v>111.49</v>
      </c>
      <c r="D212">
        <v>99.76</v>
      </c>
      <c r="E212">
        <v>232.8152935467669</v>
      </c>
      <c r="F212">
        <v>115.14286406623719</v>
      </c>
      <c r="G212">
        <v>103.9269317855338</v>
      </c>
      <c r="H212">
        <v>-3.6528640662371572</v>
      </c>
      <c r="I212">
        <v>-4.1669317855337766</v>
      </c>
      <c r="J212">
        <v>4.0633934213881888</v>
      </c>
      <c r="K212">
        <v>4.04612079704739</v>
      </c>
      <c r="L212">
        <v>1.7272624340798789E-2</v>
      </c>
      <c r="M212">
        <v>0.18521149000585441</v>
      </c>
      <c r="N212">
        <v>0.4056284925517577</v>
      </c>
      <c r="O212">
        <v>0.13685536423706279</v>
      </c>
      <c r="P212">
        <v>0.39940666076027947</v>
      </c>
    </row>
    <row r="213" spans="1:16" x14ac:dyDescent="0.25">
      <c r="A213" s="1">
        <v>211</v>
      </c>
      <c r="B213">
        <v>26.711450099945068</v>
      </c>
      <c r="C213">
        <v>111.74</v>
      </c>
      <c r="D213">
        <v>99.76</v>
      </c>
      <c r="E213">
        <v>231.58194465517801</v>
      </c>
      <c r="F213">
        <v>114.8885539747086</v>
      </c>
      <c r="G213">
        <v>103.59856034471851</v>
      </c>
      <c r="H213">
        <v>-3.148553974708634</v>
      </c>
      <c r="I213">
        <v>-3.8385603447184882</v>
      </c>
      <c r="J213">
        <v>4.0418674224041409</v>
      </c>
      <c r="K213">
        <v>4.0607500198470072</v>
      </c>
      <c r="L213">
        <v>-1.8882597442866359E-2</v>
      </c>
      <c r="M213">
        <v>0.1923459785003456</v>
      </c>
      <c r="N213">
        <v>0.39958921976793188</v>
      </c>
      <c r="O213">
        <v>0.13515113682440541</v>
      </c>
      <c r="P213">
        <v>0.40139639358613088</v>
      </c>
    </row>
    <row r="214" spans="1:16" x14ac:dyDescent="0.25">
      <c r="A214" s="1">
        <v>212</v>
      </c>
      <c r="B214">
        <v>26.833642244338989</v>
      </c>
      <c r="C214">
        <v>111.49</v>
      </c>
      <c r="D214">
        <v>99.76</v>
      </c>
      <c r="E214">
        <v>232.19347005529551</v>
      </c>
      <c r="F214">
        <v>114.64230905645699</v>
      </c>
      <c r="G214">
        <v>103.2707997197769</v>
      </c>
      <c r="H214">
        <v>-3.152309056457042</v>
      </c>
      <c r="I214">
        <v>-3.5107997197768981</v>
      </c>
      <c r="J214">
        <v>4.0525405540957671</v>
      </c>
      <c r="K214">
        <v>4.0754049861014892</v>
      </c>
      <c r="L214">
        <v>-2.286443200572208E-2</v>
      </c>
      <c r="M214">
        <v>0.18960272835129699</v>
      </c>
      <c r="N214">
        <v>0.40359456810237709</v>
      </c>
      <c r="O214">
        <v>0.1333538292877772</v>
      </c>
      <c r="P214">
        <v>0.40336396785531359</v>
      </c>
    </row>
    <row r="215" spans="1:16" x14ac:dyDescent="0.25">
      <c r="A215" s="1">
        <v>213</v>
      </c>
      <c r="B215">
        <v>26.957825899124149</v>
      </c>
      <c r="C215">
        <v>111.49</v>
      </c>
      <c r="D215">
        <v>99.76</v>
      </c>
      <c r="E215">
        <v>232.19347005529551</v>
      </c>
      <c r="F215">
        <v>114.3982248053229</v>
      </c>
      <c r="G215">
        <v>102.9356673330567</v>
      </c>
      <c r="H215">
        <v>-2.9082248053228601</v>
      </c>
      <c r="I215">
        <v>-3.1756673330567371</v>
      </c>
      <c r="J215">
        <v>4.0525405540957671</v>
      </c>
      <c r="K215">
        <v>4.0904457119859021</v>
      </c>
      <c r="L215">
        <v>-3.7905157890135037E-2</v>
      </c>
      <c r="M215">
        <v>0.18960272835129699</v>
      </c>
      <c r="N215">
        <v>0.40359456810237709</v>
      </c>
      <c r="O215">
        <v>0.13141794174541749</v>
      </c>
      <c r="P215">
        <v>0.40535526198442168</v>
      </c>
    </row>
    <row r="216" spans="1:16" x14ac:dyDescent="0.25">
      <c r="A216" s="1">
        <v>214</v>
      </c>
      <c r="B216">
        <v>27.09449219703674</v>
      </c>
      <c r="C216">
        <v>110.76</v>
      </c>
      <c r="D216">
        <v>99.27</v>
      </c>
      <c r="E216">
        <v>235.00797980144131</v>
      </c>
      <c r="F216">
        <v>114.13684427054881</v>
      </c>
      <c r="G216">
        <v>102.5645445393088</v>
      </c>
      <c r="H216">
        <v>-3.3768442705488009</v>
      </c>
      <c r="I216">
        <v>-3.2945445393088311</v>
      </c>
      <c r="J216">
        <v>4.1016630159954808</v>
      </c>
      <c r="K216">
        <v>4.1071694905708949</v>
      </c>
      <c r="L216">
        <v>-5.5064745754140887E-3</v>
      </c>
      <c r="M216">
        <v>0.17775694211422161</v>
      </c>
      <c r="N216">
        <v>0.41558816096010393</v>
      </c>
      <c r="O216">
        <v>0.12915994330438901</v>
      </c>
      <c r="P216">
        <v>0.40753433795273319</v>
      </c>
    </row>
    <row r="217" spans="1:16" x14ac:dyDescent="0.25">
      <c r="A217" s="1">
        <v>215</v>
      </c>
      <c r="B217">
        <v>27.220667839050289</v>
      </c>
      <c r="C217">
        <v>110.51</v>
      </c>
      <c r="D217">
        <v>98.78</v>
      </c>
      <c r="E217">
        <v>236.30993247402029</v>
      </c>
      <c r="F217">
        <v>113.90230238302</v>
      </c>
      <c r="G217">
        <v>102.2198245228949</v>
      </c>
      <c r="H217">
        <v>-3.392302383019981</v>
      </c>
      <c r="I217">
        <v>-3.439824522894924</v>
      </c>
      <c r="J217">
        <v>4.1243863768371227</v>
      </c>
      <c r="K217">
        <v>4.1227686052536221</v>
      </c>
      <c r="L217">
        <v>1.617771583500627E-3</v>
      </c>
      <c r="M217">
        <v>0.17373210145774159</v>
      </c>
      <c r="N217">
        <v>0.41888185317948179</v>
      </c>
      <c r="O217">
        <v>0.12695661857971291</v>
      </c>
      <c r="P217">
        <v>0.40953205378518581</v>
      </c>
    </row>
    <row r="218" spans="1:16" x14ac:dyDescent="0.25">
      <c r="A218" s="1">
        <v>216</v>
      </c>
      <c r="B218">
        <v>27.342856407165531</v>
      </c>
      <c r="C218">
        <v>110.51</v>
      </c>
      <c r="D218">
        <v>98.29</v>
      </c>
      <c r="E218">
        <v>235.2039737217317</v>
      </c>
      <c r="F218">
        <v>113.6814074413617</v>
      </c>
      <c r="G218">
        <v>101.88414273023299</v>
      </c>
      <c r="H218">
        <v>-3.1714074413616942</v>
      </c>
      <c r="I218">
        <v>-3.5941427302330311</v>
      </c>
      <c r="J218">
        <v>4.1050837552184394</v>
      </c>
      <c r="K218">
        <v>4.1380199874728021</v>
      </c>
      <c r="L218">
        <v>-3.2936232254362707E-2</v>
      </c>
      <c r="M218">
        <v>0.18580857782663249</v>
      </c>
      <c r="N218">
        <v>0.41265432556323001</v>
      </c>
      <c r="O218">
        <v>0.124714466495154</v>
      </c>
      <c r="P218">
        <v>0.411451328583054</v>
      </c>
    </row>
    <row r="219" spans="1:16" x14ac:dyDescent="0.25">
      <c r="A219" s="1">
        <v>217</v>
      </c>
      <c r="B219">
        <v>27.466046571731571</v>
      </c>
      <c r="C219">
        <v>110.51</v>
      </c>
      <c r="D219">
        <v>98.29</v>
      </c>
      <c r="E219">
        <v>235.2039737217317</v>
      </c>
      <c r="F219">
        <v>113.4649467481792</v>
      </c>
      <c r="G219">
        <v>101.5439132854295</v>
      </c>
      <c r="H219">
        <v>-2.9549467481792111</v>
      </c>
      <c r="I219">
        <v>-3.2539132854295332</v>
      </c>
      <c r="J219">
        <v>4.1050837552184394</v>
      </c>
      <c r="K219">
        <v>4.1535404537175502</v>
      </c>
      <c r="L219">
        <v>-4.8456698499110828E-2</v>
      </c>
      <c r="M219">
        <v>0.18580857782663249</v>
      </c>
      <c r="N219">
        <v>0.41265432556323001</v>
      </c>
      <c r="O219">
        <v>0.1223461730441685</v>
      </c>
      <c r="P219">
        <v>0.41336868797570631</v>
      </c>
    </row>
    <row r="220" spans="1:16" x14ac:dyDescent="0.25">
      <c r="A220" s="1">
        <v>218</v>
      </c>
      <c r="B220">
        <v>27.588747024536129</v>
      </c>
      <c r="C220">
        <v>110.27</v>
      </c>
      <c r="D220">
        <v>97.8</v>
      </c>
      <c r="E220">
        <v>237.1714582085875</v>
      </c>
      <c r="F220">
        <v>113.2556121665399</v>
      </c>
      <c r="G220">
        <v>101.2032948409469</v>
      </c>
      <c r="H220">
        <v>-2.9856121665399229</v>
      </c>
      <c r="I220">
        <v>-3.4032948409468839</v>
      </c>
      <c r="J220">
        <v>4.1394228374959834</v>
      </c>
      <c r="K220">
        <v>4.1691422679649932</v>
      </c>
      <c r="L220">
        <v>-2.9719430469009819E-2</v>
      </c>
      <c r="M220">
        <v>0.17695021030993141</v>
      </c>
      <c r="N220">
        <v>0.41815058659682758</v>
      </c>
      <c r="O220">
        <v>0.11988014391272531</v>
      </c>
      <c r="P220">
        <v>0.41525838243654511</v>
      </c>
    </row>
    <row r="221" spans="1:16" x14ac:dyDescent="0.25">
      <c r="A221" s="1">
        <v>219</v>
      </c>
      <c r="B221">
        <v>27.7129340171814</v>
      </c>
      <c r="C221">
        <v>109.78</v>
      </c>
      <c r="D221">
        <v>97.07</v>
      </c>
      <c r="E221">
        <v>238.90268711422061</v>
      </c>
      <c r="F221">
        <v>113.0501409604817</v>
      </c>
      <c r="G221">
        <v>100.85683249416989</v>
      </c>
      <c r="H221">
        <v>-3.2701409604816551</v>
      </c>
      <c r="I221">
        <v>-3.7868324941698859</v>
      </c>
      <c r="J221">
        <v>4.169638482004979</v>
      </c>
      <c r="K221">
        <v>4.1850774928929226</v>
      </c>
      <c r="L221">
        <v>-1.543901088794364E-2</v>
      </c>
      <c r="M221">
        <v>0.17301841606653071</v>
      </c>
      <c r="N221">
        <v>0.42373099686219418</v>
      </c>
      <c r="O221">
        <v>0.1172759230464403</v>
      </c>
      <c r="P221">
        <v>0.41714806291986728</v>
      </c>
    </row>
    <row r="222" spans="1:16" x14ac:dyDescent="0.25">
      <c r="A222" s="1">
        <v>220</v>
      </c>
      <c r="B222">
        <v>27.83713269233704</v>
      </c>
      <c r="C222">
        <v>109.29</v>
      </c>
      <c r="D222">
        <v>95.84</v>
      </c>
      <c r="E222">
        <v>241.38954033403479</v>
      </c>
      <c r="F222">
        <v>112.8511209350078</v>
      </c>
      <c r="G222">
        <v>100.50866295681089</v>
      </c>
      <c r="H222">
        <v>-3.5611209350077639</v>
      </c>
      <c r="I222">
        <v>-4.6686629568108486</v>
      </c>
      <c r="J222">
        <v>4.2130422587045597</v>
      </c>
      <c r="K222">
        <v>4.2011582948370769</v>
      </c>
      <c r="L222">
        <v>1.188396386748281E-2</v>
      </c>
      <c r="M222">
        <v>0.16761420747589001</v>
      </c>
      <c r="N222">
        <v>0.42925103081091048</v>
      </c>
      <c r="O222">
        <v>0.11456321758276</v>
      </c>
      <c r="P222">
        <v>0.41901225463535557</v>
      </c>
    </row>
    <row r="223" spans="1:16" x14ac:dyDescent="0.25">
      <c r="A223" s="1">
        <v>221</v>
      </c>
      <c r="B223">
        <v>27.95832896232605</v>
      </c>
      <c r="C223">
        <v>109.29</v>
      </c>
      <c r="D223">
        <v>95.84</v>
      </c>
      <c r="E223">
        <v>242.74467162505701</v>
      </c>
      <c r="F223">
        <v>112.6631794876196</v>
      </c>
      <c r="G223">
        <v>100.1673470570686</v>
      </c>
      <c r="H223">
        <v>-3.3731794876195522</v>
      </c>
      <c r="I223">
        <v>-4.327347057068593</v>
      </c>
      <c r="J223">
        <v>4.2366937615296978</v>
      </c>
      <c r="K223">
        <v>4.216987884370166</v>
      </c>
      <c r="L223">
        <v>1.9705877159531759E-2</v>
      </c>
      <c r="M223">
        <v>0.15741584304481371</v>
      </c>
      <c r="N223">
        <v>0.43309493457957993</v>
      </c>
      <c r="O223">
        <v>0.11181261668032071</v>
      </c>
      <c r="P223">
        <v>0.42080407611944493</v>
      </c>
    </row>
    <row r="224" spans="1:16" x14ac:dyDescent="0.25">
      <c r="A224" s="1">
        <v>222</v>
      </c>
      <c r="B224">
        <v>28.085016250610352</v>
      </c>
      <c r="C224">
        <v>109.29</v>
      </c>
      <c r="D224">
        <v>95.84</v>
      </c>
      <c r="E224">
        <v>241.326853510565</v>
      </c>
      <c r="F224">
        <v>112.4733710260527</v>
      </c>
      <c r="G224">
        <v>99.808971587553557</v>
      </c>
      <c r="H224">
        <v>-3.1833710260526691</v>
      </c>
      <c r="I224">
        <v>-3.9689715875535541</v>
      </c>
      <c r="J224">
        <v>4.211948167237396</v>
      </c>
      <c r="K224">
        <v>4.2336781783517523</v>
      </c>
      <c r="L224">
        <v>-2.1730011114356351E-2</v>
      </c>
      <c r="M224">
        <v>0.16808374695215361</v>
      </c>
      <c r="N224">
        <v>0.42906738865884969</v>
      </c>
      <c r="O224">
        <v>0.10882925359709771</v>
      </c>
      <c r="P224">
        <v>0.4226454815928114</v>
      </c>
    </row>
    <row r="225" spans="1:16" x14ac:dyDescent="0.25">
      <c r="A225" s="1">
        <v>223</v>
      </c>
      <c r="B225">
        <v>28.220173835754391</v>
      </c>
      <c r="C225">
        <v>109.29</v>
      </c>
      <c r="D225">
        <v>95.84</v>
      </c>
      <c r="E225">
        <v>242.0205256115199</v>
      </c>
      <c r="F225">
        <v>112.27839777603771</v>
      </c>
      <c r="G225">
        <v>99.424900905286108</v>
      </c>
      <c r="H225">
        <v>-2.9883977760377149</v>
      </c>
      <c r="I225">
        <v>-3.5849009052861049</v>
      </c>
      <c r="J225">
        <v>4.2240550293282846</v>
      </c>
      <c r="K225">
        <v>4.2516438515669384</v>
      </c>
      <c r="L225">
        <v>-2.758882223865378E-2</v>
      </c>
      <c r="M225">
        <v>0.16287689577080269</v>
      </c>
      <c r="N225">
        <v>0.43107086056014859</v>
      </c>
      <c r="O225">
        <v>0.10552607384491521</v>
      </c>
      <c r="P225">
        <v>0.42457114021630071</v>
      </c>
    </row>
    <row r="226" spans="1:16" x14ac:dyDescent="0.25">
      <c r="A226" s="1">
        <v>224</v>
      </c>
      <c r="B226">
        <v>28.344371557235721</v>
      </c>
      <c r="C226">
        <v>109.05</v>
      </c>
      <c r="D226">
        <v>95.84</v>
      </c>
      <c r="E226">
        <v>242.38697217691549</v>
      </c>
      <c r="F226">
        <v>112.10611448434869</v>
      </c>
      <c r="G226">
        <v>99.070454732449946</v>
      </c>
      <c r="H226">
        <v>-3.0561144843487398</v>
      </c>
      <c r="I226">
        <v>-3.230454732449942</v>
      </c>
      <c r="J226">
        <v>4.2304507284270638</v>
      </c>
      <c r="K226">
        <v>4.2682954860212341</v>
      </c>
      <c r="L226">
        <v>-3.7844757594170282E-2</v>
      </c>
      <c r="M226">
        <v>0.16122897789061391</v>
      </c>
      <c r="N226">
        <v>0.43423038434493272</v>
      </c>
      <c r="O226">
        <v>0.10238281527384099</v>
      </c>
      <c r="P226">
        <v>0.42630225838590702</v>
      </c>
    </row>
    <row r="227" spans="1:16" x14ac:dyDescent="0.25">
      <c r="A227" s="1">
        <v>225</v>
      </c>
      <c r="B227">
        <v>28.46856594085693</v>
      </c>
      <c r="C227">
        <v>108.8</v>
      </c>
      <c r="D227">
        <v>95.11</v>
      </c>
      <c r="E227">
        <v>243.08344538304871</v>
      </c>
      <c r="F227">
        <v>111.94045188442711</v>
      </c>
      <c r="G227">
        <v>98.714619035025507</v>
      </c>
      <c r="H227">
        <v>-3.1404518844271219</v>
      </c>
      <c r="I227">
        <v>-3.604619035025507</v>
      </c>
      <c r="J227">
        <v>4.2426064790260076</v>
      </c>
      <c r="K227">
        <v>4.2850809131339993</v>
      </c>
      <c r="L227">
        <v>-4.2474434107991683E-2</v>
      </c>
      <c r="M227">
        <v>0.16357969830798749</v>
      </c>
      <c r="N227">
        <v>0.4350826269818962</v>
      </c>
      <c r="O227">
        <v>9.9138011925411232E-2</v>
      </c>
      <c r="P227">
        <v>0.42799366990152249</v>
      </c>
    </row>
    <row r="228" spans="1:16" x14ac:dyDescent="0.25">
      <c r="A228" s="1">
        <v>226</v>
      </c>
      <c r="B228">
        <v>28.59126615524292</v>
      </c>
      <c r="C228">
        <v>108.31</v>
      </c>
      <c r="D228">
        <v>94.13</v>
      </c>
      <c r="E228">
        <v>245.8790168805574</v>
      </c>
      <c r="F228">
        <v>111.7833044060098</v>
      </c>
      <c r="G228">
        <v>98.361744154484839</v>
      </c>
      <c r="H228">
        <v>-3.4733044060097882</v>
      </c>
      <c r="I228">
        <v>-4.2317441544848444</v>
      </c>
      <c r="J228">
        <v>4.2913984061324442</v>
      </c>
      <c r="K228">
        <v>4.3017935803426663</v>
      </c>
      <c r="L228">
        <v>-1.039517421022218E-2</v>
      </c>
      <c r="M228">
        <v>0.15311169192494581</v>
      </c>
      <c r="N228">
        <v>0.44301028181734159</v>
      </c>
      <c r="O228">
        <v>9.5834297630260273E-2</v>
      </c>
      <c r="P228">
        <v>0.42962302281719272</v>
      </c>
    </row>
    <row r="229" spans="1:16" x14ac:dyDescent="0.25">
      <c r="A229" s="1">
        <v>227</v>
      </c>
      <c r="B229">
        <v>28.71645021438599</v>
      </c>
      <c r="C229">
        <v>108.07</v>
      </c>
      <c r="D229">
        <v>93.89</v>
      </c>
      <c r="E229">
        <v>247.6198649480404</v>
      </c>
      <c r="F229">
        <v>111.62968115618391</v>
      </c>
      <c r="G229">
        <v>98.000428971435866</v>
      </c>
      <c r="H229">
        <v>-3.5596811561838848</v>
      </c>
      <c r="I229">
        <v>-4.1104289714358657</v>
      </c>
      <c r="J229">
        <v>4.3217819366870023</v>
      </c>
      <c r="K229">
        <v>4.3189739165698731</v>
      </c>
      <c r="L229">
        <v>2.808020117129217E-3</v>
      </c>
      <c r="M229">
        <v>0.1427159055751745</v>
      </c>
      <c r="N229">
        <v>0.44876259903857618</v>
      </c>
      <c r="O229">
        <v>9.2365482627317669E-2</v>
      </c>
      <c r="P229">
        <v>0.43123979367997672</v>
      </c>
    </row>
    <row r="230" spans="1:16" x14ac:dyDescent="0.25">
      <c r="A230" s="1">
        <v>228</v>
      </c>
      <c r="B230">
        <v>28.836658716201779</v>
      </c>
      <c r="C230">
        <v>108.07</v>
      </c>
      <c r="D230">
        <v>93.64</v>
      </c>
      <c r="E230">
        <v>249.62356478616371</v>
      </c>
      <c r="F230">
        <v>111.4885601793093</v>
      </c>
      <c r="G230">
        <v>97.652293911135686</v>
      </c>
      <c r="H230">
        <v>-3.418560179309281</v>
      </c>
      <c r="I230">
        <v>-4.0122939111356857</v>
      </c>
      <c r="J230">
        <v>4.3567530960839296</v>
      </c>
      <c r="K230">
        <v>4.3355913199036609</v>
      </c>
      <c r="L230">
        <v>2.1161776180269602E-2</v>
      </c>
      <c r="M230">
        <v>0.1292816584418266</v>
      </c>
      <c r="N230">
        <v>0.45260766983175499</v>
      </c>
      <c r="O230">
        <v>8.8943347238147799E-2</v>
      </c>
      <c r="P230">
        <v>0.43274632375015482</v>
      </c>
    </row>
    <row r="231" spans="1:16" x14ac:dyDescent="0.25">
      <c r="A231" s="1">
        <v>229</v>
      </c>
      <c r="B231">
        <v>28.96086859703064</v>
      </c>
      <c r="C231">
        <v>108.31</v>
      </c>
      <c r="D231">
        <v>93.4</v>
      </c>
      <c r="E231">
        <v>248.62937773065681</v>
      </c>
      <c r="F231">
        <v>111.34934671800249</v>
      </c>
      <c r="G231">
        <v>97.291409498088768</v>
      </c>
      <c r="H231">
        <v>-3.0393467180025202</v>
      </c>
      <c r="I231">
        <v>-3.891409498088763</v>
      </c>
      <c r="J231">
        <v>4.3394012585846289</v>
      </c>
      <c r="K231">
        <v>4.3528818776642311</v>
      </c>
      <c r="L231">
        <v>-1.348061907960219E-2</v>
      </c>
      <c r="M231">
        <v>0.13847580134224549</v>
      </c>
      <c r="N231">
        <v>0.4471868316963537</v>
      </c>
      <c r="O231">
        <v>8.531590255470993E-2</v>
      </c>
      <c r="P231">
        <v>0.43425293921017138</v>
      </c>
    </row>
    <row r="232" spans="1:16" x14ac:dyDescent="0.25">
      <c r="A232" s="1">
        <v>230</v>
      </c>
      <c r="B232">
        <v>29.081582307815552</v>
      </c>
      <c r="C232">
        <v>108.31</v>
      </c>
      <c r="D232">
        <v>93.4</v>
      </c>
      <c r="E232">
        <v>248.62937773065681</v>
      </c>
      <c r="F232">
        <v>111.2205042641227</v>
      </c>
      <c r="G232">
        <v>96.939604635305813</v>
      </c>
      <c r="H232">
        <v>-2.9105042641227361</v>
      </c>
      <c r="I232">
        <v>-3.5396046353058068</v>
      </c>
      <c r="J232">
        <v>4.3394012585846289</v>
      </c>
      <c r="K232">
        <v>4.3697991062646917</v>
      </c>
      <c r="L232">
        <v>-3.0397847680062821E-2</v>
      </c>
      <c r="M232">
        <v>0.13847580134224549</v>
      </c>
      <c r="N232">
        <v>0.4471868316963537</v>
      </c>
      <c r="O232">
        <v>8.1704113100923972E-2</v>
      </c>
      <c r="P232">
        <v>0.43566578226961628</v>
      </c>
    </row>
    <row r="233" spans="1:16" x14ac:dyDescent="0.25">
      <c r="A233" s="1">
        <v>231</v>
      </c>
      <c r="B233">
        <v>29.221730709075931</v>
      </c>
      <c r="C233">
        <v>107.58</v>
      </c>
      <c r="D233">
        <v>93.15</v>
      </c>
      <c r="E233">
        <v>250.8209919741893</v>
      </c>
      <c r="F233">
        <v>111.0789222862815</v>
      </c>
      <c r="G233">
        <v>96.52989475720868</v>
      </c>
      <c r="H233">
        <v>-3.4989222862814842</v>
      </c>
      <c r="I233">
        <v>-3.379894757208675</v>
      </c>
      <c r="J233">
        <v>4.3776521430678752</v>
      </c>
      <c r="K233">
        <v>4.3895752235637344</v>
      </c>
      <c r="L233">
        <v>-1.1923080495858329E-2</v>
      </c>
      <c r="M233">
        <v>0.1260328312509075</v>
      </c>
      <c r="N233">
        <v>0.45822878068371081</v>
      </c>
      <c r="O233">
        <v>7.7407539380462187E-2</v>
      </c>
      <c r="P233">
        <v>0.43723921616723088</v>
      </c>
    </row>
    <row r="234" spans="1:16" x14ac:dyDescent="0.25">
      <c r="A234" s="1">
        <v>232</v>
      </c>
      <c r="B234">
        <v>29.342921257019039</v>
      </c>
      <c r="C234">
        <v>107.58</v>
      </c>
      <c r="D234">
        <v>92.91</v>
      </c>
      <c r="E234">
        <v>251.32329826780989</v>
      </c>
      <c r="F234">
        <v>110.9634463009931</v>
      </c>
      <c r="G234">
        <v>96.174569290043436</v>
      </c>
      <c r="H234">
        <v>-3.3834463009931</v>
      </c>
      <c r="I234">
        <v>-3.2645692900434402</v>
      </c>
      <c r="J234">
        <v>4.3864190417450439</v>
      </c>
      <c r="K234">
        <v>4.4067888815486382</v>
      </c>
      <c r="L234">
        <v>-2.0369839803594299E-2</v>
      </c>
      <c r="M234">
        <v>0.1242844114723111</v>
      </c>
      <c r="N234">
        <v>0.45854752759662898</v>
      </c>
      <c r="O234">
        <v>7.3606004355578403E-2</v>
      </c>
      <c r="P234">
        <v>0.43853904373854002</v>
      </c>
    </row>
    <row r="235" spans="1:16" x14ac:dyDescent="0.25">
      <c r="A235" s="1">
        <v>233</v>
      </c>
      <c r="B235">
        <v>29.466110229492191</v>
      </c>
      <c r="C235">
        <v>107.58</v>
      </c>
      <c r="D235">
        <v>92.67</v>
      </c>
      <c r="E235">
        <v>252.78392641220921</v>
      </c>
      <c r="F235">
        <v>110.8526947061968</v>
      </c>
      <c r="G235">
        <v>95.812455411374273</v>
      </c>
      <c r="H235">
        <v>-3.2726947061967588</v>
      </c>
      <c r="I235">
        <v>-3.142455411374272</v>
      </c>
      <c r="J235">
        <v>4.4119118120121081</v>
      </c>
      <c r="K235">
        <v>4.4243888904446864</v>
      </c>
      <c r="L235">
        <v>-1.247707843257739E-2</v>
      </c>
      <c r="M235">
        <v>0.1148481168101667</v>
      </c>
      <c r="N235">
        <v>0.46085620324040161</v>
      </c>
      <c r="O235">
        <v>6.9663283481984209E-2</v>
      </c>
      <c r="P235">
        <v>0.43979989449277612</v>
      </c>
    </row>
    <row r="236" spans="1:16" x14ac:dyDescent="0.25">
      <c r="A236" s="1">
        <v>234</v>
      </c>
      <c r="B236">
        <v>29.589813470840451</v>
      </c>
      <c r="C236">
        <v>107.82</v>
      </c>
      <c r="D236">
        <v>92.42</v>
      </c>
      <c r="E236">
        <v>251.81095430034861</v>
      </c>
      <c r="F236">
        <v>110.7482222965254</v>
      </c>
      <c r="G236">
        <v>95.447942326431047</v>
      </c>
      <c r="H236">
        <v>-2.928222296525405</v>
      </c>
      <c r="I236">
        <v>-3.0279423264310452</v>
      </c>
      <c r="J236">
        <v>4.394930245130058</v>
      </c>
      <c r="K236">
        <v>4.4421616553769443</v>
      </c>
      <c r="L236">
        <v>-4.7231410246886263E-2</v>
      </c>
      <c r="M236">
        <v>0.12428315340947731</v>
      </c>
      <c r="N236">
        <v>0.45577908879038798</v>
      </c>
      <c r="O236">
        <v>6.5627972364266388E-2</v>
      </c>
      <c r="P236">
        <v>0.44100222198345013</v>
      </c>
    </row>
    <row r="237" spans="1:16" x14ac:dyDescent="0.25">
      <c r="A237" s="1">
        <v>235</v>
      </c>
      <c r="B237">
        <v>29.71301698684692</v>
      </c>
      <c r="C237">
        <v>107.82</v>
      </c>
      <c r="D237">
        <v>91.93</v>
      </c>
      <c r="E237">
        <v>252.31560797344221</v>
      </c>
      <c r="F237">
        <v>110.6509024658577</v>
      </c>
      <c r="G237">
        <v>95.084073078726888</v>
      </c>
      <c r="H237">
        <v>-2.8309024658576618</v>
      </c>
      <c r="I237">
        <v>-3.1540730787268809</v>
      </c>
      <c r="J237">
        <v>4.4037381133078242</v>
      </c>
      <c r="K237">
        <v>4.4599565614740904</v>
      </c>
      <c r="L237">
        <v>-5.6218448166266199E-2</v>
      </c>
      <c r="M237">
        <v>0.1249323892728325</v>
      </c>
      <c r="N237">
        <v>0.45536757472461897</v>
      </c>
      <c r="O237">
        <v>6.1536843054957872E-2</v>
      </c>
      <c r="P237">
        <v>0.44213373775714071</v>
      </c>
    </row>
    <row r="238" spans="1:16" x14ac:dyDescent="0.25">
      <c r="A238" s="1">
        <v>236</v>
      </c>
      <c r="B238">
        <v>29.835208177566528</v>
      </c>
      <c r="C238">
        <v>107.82</v>
      </c>
      <c r="D238">
        <v>91.44</v>
      </c>
      <c r="E238">
        <v>255.96375653207349</v>
      </c>
      <c r="F238">
        <v>110.561031214501</v>
      </c>
      <c r="G238">
        <v>94.72243126090541</v>
      </c>
      <c r="H238">
        <v>-2.7410312145010209</v>
      </c>
      <c r="I238">
        <v>-3.2824312609054118</v>
      </c>
      <c r="J238">
        <v>4.4674103172578246</v>
      </c>
      <c r="K238">
        <v>4.4776927534698476</v>
      </c>
      <c r="L238">
        <v>-1.028243621202218E-2</v>
      </c>
      <c r="M238">
        <v>0.10045825589004929</v>
      </c>
      <c r="N238">
        <v>0.4612057445690908</v>
      </c>
      <c r="O238">
        <v>5.7412074245115387E-2</v>
      </c>
      <c r="P238">
        <v>0.44318865520692913</v>
      </c>
    </row>
    <row r="239" spans="1:16" x14ac:dyDescent="0.25">
      <c r="A239" s="1">
        <v>237</v>
      </c>
      <c r="B239">
        <v>29.959401369094849</v>
      </c>
      <c r="C239">
        <v>107.58</v>
      </c>
      <c r="D239">
        <v>90.71</v>
      </c>
      <c r="E239">
        <v>258.38851357611151</v>
      </c>
      <c r="F239">
        <v>110.4764864823381</v>
      </c>
      <c r="G239">
        <v>94.35414204038112</v>
      </c>
      <c r="H239">
        <v>-2.896486482338148</v>
      </c>
      <c r="I239">
        <v>-3.644142040381126</v>
      </c>
      <c r="J239">
        <v>4.509730311237214</v>
      </c>
      <c r="K239">
        <v>4.4958033999412912</v>
      </c>
      <c r="L239">
        <v>1.392691129592283E-2</v>
      </c>
      <c r="M239">
        <v>8.8489574355036058E-2</v>
      </c>
      <c r="N239">
        <v>0.46592450593466811</v>
      </c>
      <c r="O239">
        <v>5.3155196584686072E-2</v>
      </c>
      <c r="P239">
        <v>0.44418994356307367</v>
      </c>
    </row>
    <row r="240" spans="1:16" x14ac:dyDescent="0.25">
      <c r="A240" s="1">
        <v>238</v>
      </c>
      <c r="B240">
        <v>30.097081184387211</v>
      </c>
      <c r="C240">
        <v>107.58</v>
      </c>
      <c r="D240">
        <v>89.98</v>
      </c>
      <c r="E240">
        <v>260.78897345918341</v>
      </c>
      <c r="F240">
        <v>110.3907875146017</v>
      </c>
      <c r="G240">
        <v>93.94507633682413</v>
      </c>
      <c r="H240">
        <v>-2.810787514601671</v>
      </c>
      <c r="I240">
        <v>-3.9650763368241262</v>
      </c>
      <c r="J240">
        <v>4.5516262397588552</v>
      </c>
      <c r="K240">
        <v>4.5159726426414402</v>
      </c>
      <c r="L240">
        <v>3.5653597117414997E-2</v>
      </c>
      <c r="M240">
        <v>7.6103164481696212E-2</v>
      </c>
      <c r="N240">
        <v>0.46805340331619422</v>
      </c>
      <c r="O240">
        <v>4.8365267282698049E-2</v>
      </c>
      <c r="P240">
        <v>0.44521382223348821</v>
      </c>
    </row>
    <row r="241" spans="1:16" x14ac:dyDescent="0.25">
      <c r="A241" s="1">
        <v>239</v>
      </c>
      <c r="B241">
        <v>30.221264600753781</v>
      </c>
      <c r="C241">
        <v>108.07</v>
      </c>
      <c r="D241">
        <v>89.49</v>
      </c>
      <c r="E241">
        <v>260.03619581009281</v>
      </c>
      <c r="F241">
        <v>110.3207421100972</v>
      </c>
      <c r="G241">
        <v>93.575466677080982</v>
      </c>
      <c r="H241">
        <v>-2.2507421100972489</v>
      </c>
      <c r="I241">
        <v>-4.0854666770809871</v>
      </c>
      <c r="J241">
        <v>4.5384877912468031</v>
      </c>
      <c r="K241">
        <v>4.5342411158507474</v>
      </c>
      <c r="L241">
        <v>4.2466753960557213E-3</v>
      </c>
      <c r="M241">
        <v>8.6224181912624404E-2</v>
      </c>
      <c r="N241">
        <v>0.46133923576203523</v>
      </c>
      <c r="O241">
        <v>4.3985998539044037E-2</v>
      </c>
      <c r="P241">
        <v>0.44605743653442059</v>
      </c>
    </row>
    <row r="242" spans="1:16" x14ac:dyDescent="0.25">
      <c r="A242" s="1">
        <v>240</v>
      </c>
      <c r="B242">
        <v>30.342512130737301</v>
      </c>
      <c r="C242">
        <v>107.82</v>
      </c>
      <c r="D242">
        <v>89.73</v>
      </c>
      <c r="E242">
        <v>260.9097230791777</v>
      </c>
      <c r="F242">
        <v>110.2590003283631</v>
      </c>
      <c r="G242">
        <v>93.214062737587469</v>
      </c>
      <c r="H242">
        <v>-2.4390003283630648</v>
      </c>
      <c r="I242">
        <v>-3.4840627375874651</v>
      </c>
      <c r="J242">
        <v>4.5537337181982886</v>
      </c>
      <c r="K242">
        <v>4.5521414690540762</v>
      </c>
      <c r="L242">
        <v>1.59224914421241E-3</v>
      </c>
      <c r="M242">
        <v>7.7206008128303236E-2</v>
      </c>
      <c r="N242">
        <v>0.46544791578531369</v>
      </c>
      <c r="O242">
        <v>3.9661044843791841E-2</v>
      </c>
      <c r="P242">
        <v>0.44680613985458528</v>
      </c>
    </row>
    <row r="243" spans="1:16" x14ac:dyDescent="0.25">
      <c r="A243" s="1">
        <v>241</v>
      </c>
      <c r="B243">
        <v>30.467698335647579</v>
      </c>
      <c r="C243">
        <v>107.82</v>
      </c>
      <c r="D243">
        <v>89.73</v>
      </c>
      <c r="E243">
        <v>261.65610841596691</v>
      </c>
      <c r="F243">
        <v>110.2021542235853</v>
      </c>
      <c r="G243">
        <v>92.840423582853305</v>
      </c>
      <c r="H243">
        <v>-2.382154223585331</v>
      </c>
      <c r="I243">
        <v>-3.1104235828533011</v>
      </c>
      <c r="J243">
        <v>4.5667605998138674</v>
      </c>
      <c r="K243">
        <v>4.5706831100253291</v>
      </c>
      <c r="L243">
        <v>-3.9225102114617272E-3</v>
      </c>
      <c r="M243">
        <v>7.1136293897226838E-2</v>
      </c>
      <c r="N243">
        <v>0.46641414825299571</v>
      </c>
      <c r="O243">
        <v>3.5149407928649609E-2</v>
      </c>
      <c r="P243">
        <v>0.4474997411798266</v>
      </c>
    </row>
    <row r="244" spans="1:16" x14ac:dyDescent="0.25">
      <c r="A244" s="1">
        <v>242</v>
      </c>
      <c r="B244">
        <v>30.588424682617191</v>
      </c>
      <c r="C244">
        <v>107.58</v>
      </c>
      <c r="D244">
        <v>89.49</v>
      </c>
      <c r="E244">
        <v>262.30394827798352</v>
      </c>
      <c r="F244">
        <v>110.15398294855829</v>
      </c>
      <c r="G244">
        <v>92.479673331693363</v>
      </c>
      <c r="H244">
        <v>-2.5739829485583101</v>
      </c>
      <c r="I244">
        <v>-2.9896733316933681</v>
      </c>
      <c r="J244">
        <v>4.5780675384317213</v>
      </c>
      <c r="K244">
        <v>4.5886155655507306</v>
      </c>
      <c r="L244">
        <v>-1.0548027119009261E-2</v>
      </c>
      <c r="M244">
        <v>6.8557927678954245E-2</v>
      </c>
      <c r="N244">
        <v>0.46924562923096819</v>
      </c>
      <c r="O244">
        <v>3.0758793078941801E-2</v>
      </c>
      <c r="P244">
        <v>0.44809072649334969</v>
      </c>
    </row>
    <row r="245" spans="1:16" x14ac:dyDescent="0.25">
      <c r="A245" s="1">
        <v>243</v>
      </c>
      <c r="B245">
        <v>30.711618423461911</v>
      </c>
      <c r="C245">
        <v>107.82</v>
      </c>
      <c r="D245">
        <v>89.49</v>
      </c>
      <c r="E245">
        <v>261.54497232282262</v>
      </c>
      <c r="F245">
        <v>110.1115651017228</v>
      </c>
      <c r="G245">
        <v>92.1111779106173</v>
      </c>
      <c r="H245">
        <v>-2.291565101722767</v>
      </c>
      <c r="I245">
        <v>-2.621177910617305</v>
      </c>
      <c r="J245">
        <v>4.5648209090706953</v>
      </c>
      <c r="K245">
        <v>4.6069600975893241</v>
      </c>
      <c r="L245">
        <v>-4.2139188518628863E-2</v>
      </c>
      <c r="M245">
        <v>7.4414774497876202E-2</v>
      </c>
      <c r="N245">
        <v>0.46592240913743382</v>
      </c>
      <c r="O245">
        <v>2.6243195502816841E-2</v>
      </c>
      <c r="P245">
        <v>0.44861359839901882</v>
      </c>
    </row>
    <row r="246" spans="1:16" x14ac:dyDescent="0.25">
      <c r="A246" s="1">
        <v>244</v>
      </c>
      <c r="B246">
        <v>30.83481335639954</v>
      </c>
      <c r="C246">
        <v>107.82</v>
      </c>
      <c r="D246">
        <v>89.24</v>
      </c>
      <c r="E246">
        <v>261.43085812016238</v>
      </c>
      <c r="F246">
        <v>110.07595943927311</v>
      </c>
      <c r="G246">
        <v>91.742358516260353</v>
      </c>
      <c r="H246">
        <v>-2.255959439273127</v>
      </c>
      <c r="I246">
        <v>-2.5023585162603581</v>
      </c>
      <c r="J246">
        <v>4.5628292405109869</v>
      </c>
      <c r="K246">
        <v>4.6253442599371546</v>
      </c>
      <c r="L246">
        <v>-6.251501942616855E-2</v>
      </c>
      <c r="M246">
        <v>7.7814681240198844E-2</v>
      </c>
      <c r="N246">
        <v>0.46540076856778639</v>
      </c>
      <c r="O246">
        <v>2.1697024329989271E-2</v>
      </c>
      <c r="P246">
        <v>0.4490542979254577</v>
      </c>
    </row>
    <row r="247" spans="1:16" x14ac:dyDescent="0.25">
      <c r="A247" s="1">
        <v>245</v>
      </c>
      <c r="B247">
        <v>30.958997011184689</v>
      </c>
      <c r="C247">
        <v>107.82</v>
      </c>
      <c r="D247">
        <v>89.24</v>
      </c>
      <c r="E247">
        <v>261.43085812016238</v>
      </c>
      <c r="F247">
        <v>110.04696836013009</v>
      </c>
      <c r="G247">
        <v>91.370311624713636</v>
      </c>
      <c r="H247">
        <v>-2.2269683601301149</v>
      </c>
      <c r="I247">
        <v>-2.130311624713642</v>
      </c>
      <c r="J247">
        <v>4.5628292405109869</v>
      </c>
      <c r="K247">
        <v>4.6439090585879503</v>
      </c>
      <c r="L247">
        <v>-8.1079818076963406E-2</v>
      </c>
      <c r="M247">
        <v>7.7814681240198844E-2</v>
      </c>
      <c r="N247">
        <v>0.46540076856778639</v>
      </c>
      <c r="O247">
        <v>1.708874802720765E-2</v>
      </c>
      <c r="P247">
        <v>0.44941434717558748</v>
      </c>
    </row>
    <row r="248" spans="1:16" x14ac:dyDescent="0.25">
      <c r="A248" s="1">
        <v>246</v>
      </c>
      <c r="B248">
        <v>31.082708120346069</v>
      </c>
      <c r="C248">
        <v>107.82</v>
      </c>
      <c r="D248">
        <v>88.26</v>
      </c>
      <c r="E248">
        <v>264.52263127117112</v>
      </c>
      <c r="F248">
        <v>110.02498045376539</v>
      </c>
      <c r="G248">
        <v>90.999470263204074</v>
      </c>
      <c r="H248">
        <v>-2.204980453765415</v>
      </c>
      <c r="I248">
        <v>-2.7394702632040691</v>
      </c>
      <c r="J248">
        <v>4.6167908617208493</v>
      </c>
      <c r="K248">
        <v>4.6624293179048166</v>
      </c>
      <c r="L248">
        <v>-4.5638456183967342E-2</v>
      </c>
      <c r="M248">
        <v>6.2355075321670062E-2</v>
      </c>
      <c r="N248">
        <v>0.46798487644541342</v>
      </c>
      <c r="O248">
        <v>1.2477789997347151E-2</v>
      </c>
      <c r="P248">
        <v>0.44968815545431412</v>
      </c>
    </row>
    <row r="249" spans="1:16" x14ac:dyDescent="0.25">
      <c r="A249" s="1">
        <v>247</v>
      </c>
      <c r="B249">
        <v>31.219861268997189</v>
      </c>
      <c r="C249">
        <v>108.07</v>
      </c>
      <c r="D249">
        <v>87.29</v>
      </c>
      <c r="E249">
        <v>269.25594079711129</v>
      </c>
      <c r="F249">
        <v>110.0086490804234</v>
      </c>
      <c r="G249">
        <v>90.588158116124632</v>
      </c>
      <c r="H249">
        <v>-1.938649080423446</v>
      </c>
      <c r="I249">
        <v>-3.298158116124625</v>
      </c>
      <c r="J249">
        <v>4.6994026974645173</v>
      </c>
      <c r="K249">
        <v>4.6829838992927364</v>
      </c>
      <c r="L249">
        <v>1.6418798171780939E-2</v>
      </c>
      <c r="M249">
        <v>3.3192006189345077E-2</v>
      </c>
      <c r="N249">
        <v>0.46890850997302941</v>
      </c>
      <c r="O249">
        <v>7.3487982050297754E-3</v>
      </c>
      <c r="P249">
        <v>0.44989193582320008</v>
      </c>
    </row>
    <row r="250" spans="1:16" x14ac:dyDescent="0.25">
      <c r="A250" s="1">
        <v>248</v>
      </c>
      <c r="B250">
        <v>31.34404349327087</v>
      </c>
      <c r="C250">
        <v>108.31</v>
      </c>
      <c r="D250">
        <v>86.55</v>
      </c>
      <c r="E250">
        <v>271.50743575877488</v>
      </c>
      <c r="F250">
        <v>110.00116260865271</v>
      </c>
      <c r="G250">
        <v>90.21564727072581</v>
      </c>
      <c r="H250">
        <v>-1.6911626086527181</v>
      </c>
      <c r="I250">
        <v>-3.6656472707258132</v>
      </c>
      <c r="J250">
        <v>4.7386986976376111</v>
      </c>
      <c r="K250">
        <v>4.7016067561242556</v>
      </c>
      <c r="L250">
        <v>3.7091941513354598E-2</v>
      </c>
      <c r="M250">
        <v>2.2205470350677811E-2</v>
      </c>
      <c r="N250">
        <v>0.46764599547788832</v>
      </c>
      <c r="O250">
        <v>2.695434195798499E-3</v>
      </c>
      <c r="P250">
        <v>0.44998546828350428</v>
      </c>
    </row>
    <row r="251" spans="1:16" x14ac:dyDescent="0.25">
      <c r="A251" s="1">
        <v>249</v>
      </c>
      <c r="B251">
        <v>31.4642448425293</v>
      </c>
      <c r="C251">
        <v>108.31</v>
      </c>
      <c r="D251">
        <v>86.55</v>
      </c>
      <c r="E251">
        <v>271.50743575877488</v>
      </c>
      <c r="F251">
        <v>110.000525297198</v>
      </c>
      <c r="G251">
        <v>89.855045644139025</v>
      </c>
      <c r="H251">
        <v>-1.690525297198036</v>
      </c>
      <c r="I251">
        <v>-3.3050456441390281</v>
      </c>
      <c r="J251">
        <v>4.7386986976376111</v>
      </c>
      <c r="K251">
        <v>4.7196366558767346</v>
      </c>
      <c r="L251">
        <v>1.906204176087645E-2</v>
      </c>
      <c r="M251">
        <v>2.2205470350677811E-2</v>
      </c>
      <c r="N251">
        <v>0.46764599547788832</v>
      </c>
      <c r="O251">
        <v>-1.81188185923045E-3</v>
      </c>
      <c r="P251">
        <v>0.44999343396706121</v>
      </c>
    </row>
    <row r="252" spans="1:16" x14ac:dyDescent="0.25">
      <c r="A252" s="1">
        <v>250</v>
      </c>
      <c r="B252">
        <v>31.58895659446716</v>
      </c>
      <c r="C252">
        <v>108.31</v>
      </c>
      <c r="D252">
        <v>86.55</v>
      </c>
      <c r="E252">
        <v>272.26050191114132</v>
      </c>
      <c r="F252">
        <v>110.00673619719559</v>
      </c>
      <c r="G252">
        <v>89.480935725986242</v>
      </c>
      <c r="H252">
        <v>-1.6967361971956341</v>
      </c>
      <c r="I252">
        <v>-2.9309357259862452</v>
      </c>
      <c r="J252">
        <v>4.7518421814817291</v>
      </c>
      <c r="K252">
        <v>4.7383402523304579</v>
      </c>
      <c r="L252">
        <v>1.350192915127124E-2</v>
      </c>
      <c r="M252">
        <v>1.6057231749071591E-2</v>
      </c>
      <c r="N252">
        <v>0.46789745170128533</v>
      </c>
      <c r="O252">
        <v>-6.4861187137488924E-3</v>
      </c>
      <c r="P252">
        <v>0.44991582745993891</v>
      </c>
    </row>
    <row r="253" spans="1:16" x14ac:dyDescent="0.25">
      <c r="A253" s="1">
        <v>251</v>
      </c>
      <c r="B253">
        <v>31.712145328521729</v>
      </c>
      <c r="C253">
        <v>108.31</v>
      </c>
      <c r="D253">
        <v>86.06</v>
      </c>
      <c r="E253">
        <v>271.54815769897789</v>
      </c>
      <c r="F253">
        <v>110.0197413103745</v>
      </c>
      <c r="G253">
        <v>89.111473575865659</v>
      </c>
      <c r="H253">
        <v>-1.7097413103744541</v>
      </c>
      <c r="I253">
        <v>-3.051473575865657</v>
      </c>
      <c r="J253">
        <v>4.7394094295719542</v>
      </c>
      <c r="K253">
        <v>4.7568055678768619</v>
      </c>
      <c r="L253">
        <v>-1.7396138304907719E-2</v>
      </c>
      <c r="M253">
        <v>2.677130517964911E-2</v>
      </c>
      <c r="N253">
        <v>0.46779404359074311</v>
      </c>
      <c r="O253">
        <v>-1.109562638728499E-2</v>
      </c>
      <c r="P253">
        <v>0.44975349045257629</v>
      </c>
    </row>
    <row r="254" spans="1:16" x14ac:dyDescent="0.25">
      <c r="A254" s="1">
        <v>252</v>
      </c>
      <c r="B254">
        <v>31.834336042404171</v>
      </c>
      <c r="C254">
        <v>108.31</v>
      </c>
      <c r="D254">
        <v>86.06</v>
      </c>
      <c r="E254">
        <v>271.54815769897789</v>
      </c>
      <c r="F254">
        <v>110.03938421968731</v>
      </c>
      <c r="G254">
        <v>88.745137695894783</v>
      </c>
      <c r="H254">
        <v>-1.729384219687276</v>
      </c>
      <c r="I254">
        <v>-2.685137695894781</v>
      </c>
      <c r="J254">
        <v>4.7394094295719542</v>
      </c>
      <c r="K254">
        <v>4.7751047014200463</v>
      </c>
      <c r="L254">
        <v>-3.5695271848092069E-2</v>
      </c>
      <c r="M254">
        <v>2.677130517964911E-2</v>
      </c>
      <c r="N254">
        <v>0.46779404359074311</v>
      </c>
      <c r="O254">
        <v>-1.565494077491628E-2</v>
      </c>
      <c r="P254">
        <v>0.44950871838491718</v>
      </c>
    </row>
    <row r="255" spans="1:16" x14ac:dyDescent="0.25">
      <c r="A255" s="1">
        <v>253</v>
      </c>
      <c r="B255">
        <v>31.95951676368713</v>
      </c>
      <c r="C255">
        <v>108.31</v>
      </c>
      <c r="D255">
        <v>86.06</v>
      </c>
      <c r="E255">
        <v>271.54815769897789</v>
      </c>
      <c r="F255">
        <v>110.0664689556798</v>
      </c>
      <c r="G255">
        <v>88.370032326277013</v>
      </c>
      <c r="H255">
        <v>-1.756468955679765</v>
      </c>
      <c r="I255">
        <v>-2.3100323262770099</v>
      </c>
      <c r="J255">
        <v>4.7394094295719542</v>
      </c>
      <c r="K255">
        <v>4.7938274044162732</v>
      </c>
      <c r="L255">
        <v>-5.4417974844318977E-2</v>
      </c>
      <c r="M255">
        <v>2.677130517964911E-2</v>
      </c>
      <c r="N255">
        <v>0.46779404359074311</v>
      </c>
      <c r="O255">
        <v>-2.0307068885289301E-2</v>
      </c>
      <c r="P255">
        <v>0.44917204234693348</v>
      </c>
    </row>
    <row r="256" spans="1:16" x14ac:dyDescent="0.25">
      <c r="A256" s="1">
        <v>254</v>
      </c>
      <c r="B256">
        <v>32.083223342895508</v>
      </c>
      <c r="C256">
        <v>108.31</v>
      </c>
      <c r="D256">
        <v>86.06</v>
      </c>
      <c r="E256">
        <v>272.32153058983272</v>
      </c>
      <c r="F256">
        <v>110.1001519596924</v>
      </c>
      <c r="G256">
        <v>87.999594934654425</v>
      </c>
      <c r="H256">
        <v>-1.7901519596923949</v>
      </c>
      <c r="I256">
        <v>-1.939594934654423</v>
      </c>
      <c r="J256">
        <v>4.7529073328630371</v>
      </c>
      <c r="K256">
        <v>4.8122985724004224</v>
      </c>
      <c r="L256">
        <v>-5.9391239537385232E-2</v>
      </c>
      <c r="M256">
        <v>2.0454819412361859E-2</v>
      </c>
      <c r="N256">
        <v>0.46811277526126932</v>
      </c>
      <c r="O256">
        <v>-2.4880367740744841E-2</v>
      </c>
      <c r="P256">
        <v>0.448754682145939</v>
      </c>
    </row>
    <row r="257" spans="1:16" x14ac:dyDescent="0.25">
      <c r="A257" s="1">
        <v>255</v>
      </c>
      <c r="B257">
        <v>32.221373796463013</v>
      </c>
      <c r="C257">
        <v>108.07</v>
      </c>
      <c r="D257">
        <v>85.33</v>
      </c>
      <c r="E257">
        <v>275.93152692491981</v>
      </c>
      <c r="F257">
        <v>110.1458887940025</v>
      </c>
      <c r="G257">
        <v>87.586270021544635</v>
      </c>
      <c r="H257">
        <v>-2.075888794002537</v>
      </c>
      <c r="I257">
        <v>-2.256270021544637</v>
      </c>
      <c r="J257">
        <v>4.8159136548952342</v>
      </c>
      <c r="K257">
        <v>4.8328814866299759</v>
      </c>
      <c r="L257">
        <v>-1.6967831734741701E-2</v>
      </c>
      <c r="M257">
        <v>-2.0474208786413549E-3</v>
      </c>
      <c r="N257">
        <v>0.47161338834658389</v>
      </c>
      <c r="O257">
        <v>-2.995286706839333E-2</v>
      </c>
      <c r="P257">
        <v>0.44819032140740328</v>
      </c>
    </row>
    <row r="258" spans="1:16" x14ac:dyDescent="0.25">
      <c r="A258" s="1">
        <v>256</v>
      </c>
      <c r="B258">
        <v>32.343558073043823</v>
      </c>
      <c r="C258">
        <v>108.31</v>
      </c>
      <c r="D258">
        <v>84.6</v>
      </c>
      <c r="E258">
        <v>277.49585763972988</v>
      </c>
      <c r="F258">
        <v>110.1934737638924</v>
      </c>
      <c r="G258">
        <v>87.221094807662212</v>
      </c>
      <c r="H258">
        <v>-1.883473763892425</v>
      </c>
      <c r="I258">
        <v>-2.6210948076622169</v>
      </c>
      <c r="J258">
        <v>4.8432163764587468</v>
      </c>
      <c r="K258">
        <v>4.8510388590442206</v>
      </c>
      <c r="L258">
        <v>-7.8224825854746882E-3</v>
      </c>
      <c r="M258">
        <v>-7.3706799602833301E-3</v>
      </c>
      <c r="N258">
        <v>0.46995455426766858</v>
      </c>
      <c r="O258">
        <v>-3.4402967642739361E-2</v>
      </c>
      <c r="P258">
        <v>0.44760601711647308</v>
      </c>
    </row>
    <row r="259" spans="1:16" x14ac:dyDescent="0.25">
      <c r="A259" s="1">
        <v>257</v>
      </c>
      <c r="B259">
        <v>32.465753078460693</v>
      </c>
      <c r="C259">
        <v>108.31</v>
      </c>
      <c r="D259">
        <v>83.62</v>
      </c>
      <c r="E259">
        <v>281.00354085174939</v>
      </c>
      <c r="F259">
        <v>110.2477528749269</v>
      </c>
      <c r="G259">
        <v>86.85630244200037</v>
      </c>
      <c r="H259">
        <v>-1.937752874926929</v>
      </c>
      <c r="I259">
        <v>-3.236302442000365</v>
      </c>
      <c r="J259">
        <v>4.9044369976254192</v>
      </c>
      <c r="K259">
        <v>4.8691472856498104</v>
      </c>
      <c r="L259">
        <v>3.5289711975608817E-2</v>
      </c>
      <c r="M259">
        <v>-2.6489981973972648E-2</v>
      </c>
      <c r="N259">
        <v>0.47049370968698251</v>
      </c>
      <c r="O259">
        <v>-3.8814391091744817E-2</v>
      </c>
      <c r="P259">
        <v>0.44694304866745099</v>
      </c>
    </row>
    <row r="260" spans="1:16" x14ac:dyDescent="0.25">
      <c r="A260" s="1">
        <v>258</v>
      </c>
      <c r="B260">
        <v>32.587463855743408</v>
      </c>
      <c r="C260">
        <v>108.8</v>
      </c>
      <c r="D260">
        <v>83.62</v>
      </c>
      <c r="E260">
        <v>280.09750438407531</v>
      </c>
      <c r="F260">
        <v>110.3084593880659</v>
      </c>
      <c r="G260">
        <v>86.493422198093839</v>
      </c>
      <c r="H260">
        <v>-1.5084593880659301</v>
      </c>
      <c r="I260">
        <v>-2.8734221980938339</v>
      </c>
      <c r="J260">
        <v>4.8886236781213661</v>
      </c>
      <c r="K260">
        <v>4.887127527860045</v>
      </c>
      <c r="L260">
        <v>1.4961502613211051E-3</v>
      </c>
      <c r="M260">
        <v>-1.818782586846936E-2</v>
      </c>
      <c r="N260">
        <v>0.46602965891687442</v>
      </c>
      <c r="O260">
        <v>-4.3164746590262919E-2</v>
      </c>
      <c r="P260">
        <v>0.44620599913794939</v>
      </c>
    </row>
    <row r="261" spans="1:16" x14ac:dyDescent="0.25">
      <c r="A261" s="1">
        <v>259</v>
      </c>
      <c r="B261">
        <v>32.710649013519287</v>
      </c>
      <c r="C261">
        <v>108.8</v>
      </c>
      <c r="D261">
        <v>83.62</v>
      </c>
      <c r="E261">
        <v>282.52880770915152</v>
      </c>
      <c r="F261">
        <v>110.3766423349531</v>
      </c>
      <c r="G261">
        <v>86.126675232522288</v>
      </c>
      <c r="H261">
        <v>-1.5766423349531209</v>
      </c>
      <c r="I261">
        <v>-2.5066752325222841</v>
      </c>
      <c r="J261">
        <v>4.9310579262586316</v>
      </c>
      <c r="K261">
        <v>4.9052620932578028</v>
      </c>
      <c r="L261">
        <v>2.5795833000828772E-2</v>
      </c>
      <c r="M261">
        <v>-3.7941137072482901E-2</v>
      </c>
      <c r="N261">
        <v>0.46483858501381647</v>
      </c>
      <c r="O261">
        <v>-4.751879891818387E-2</v>
      </c>
      <c r="P261">
        <v>0.44538369206233702</v>
      </c>
    </row>
    <row r="262" spans="1:16" x14ac:dyDescent="0.25">
      <c r="A262" s="1">
        <v>260</v>
      </c>
      <c r="B262">
        <v>32.834841728210449</v>
      </c>
      <c r="C262">
        <v>108.8</v>
      </c>
      <c r="D262">
        <v>83.62</v>
      </c>
      <c r="E262">
        <v>281.76828893202071</v>
      </c>
      <c r="F262">
        <v>110.4522375590325</v>
      </c>
      <c r="G262">
        <v>85.757523705134062</v>
      </c>
      <c r="H262">
        <v>-1.652237559032486</v>
      </c>
      <c r="I262">
        <v>-2.1375237051340581</v>
      </c>
      <c r="J262">
        <v>4.9177843695744574</v>
      </c>
      <c r="K262">
        <v>4.9234742130540559</v>
      </c>
      <c r="L262">
        <v>-5.6898434795984443E-3</v>
      </c>
      <c r="M262">
        <v>-3.1767914620485407E-2</v>
      </c>
      <c r="N262">
        <v>0.46530123533111922</v>
      </c>
      <c r="O262">
        <v>-5.1853884542645758E-2</v>
      </c>
      <c r="P262">
        <v>0.44447873854524861</v>
      </c>
    </row>
    <row r="263" spans="1:16" x14ac:dyDescent="0.25">
      <c r="A263" s="1">
        <v>261</v>
      </c>
      <c r="B263">
        <v>32.95901346206665</v>
      </c>
      <c r="C263">
        <v>108.8</v>
      </c>
      <c r="D263">
        <v>83.62</v>
      </c>
      <c r="E263">
        <v>280.71312302279102</v>
      </c>
      <c r="F263">
        <v>110.53468915490321</v>
      </c>
      <c r="G263">
        <v>85.389088716296158</v>
      </c>
      <c r="H263">
        <v>-1.734689154903251</v>
      </c>
      <c r="I263">
        <v>-1.7690887162961531</v>
      </c>
      <c r="J263">
        <v>4.8993682503036009</v>
      </c>
      <c r="K263">
        <v>4.9416062225325934</v>
      </c>
      <c r="L263">
        <v>-4.2237972228992497E-2</v>
      </c>
      <c r="M263">
        <v>-2.3193968988968111E-2</v>
      </c>
      <c r="N263">
        <v>0.46580734193713469</v>
      </c>
      <c r="O263">
        <v>-5.6128885180857818E-2</v>
      </c>
      <c r="P263">
        <v>0.44349970167981018</v>
      </c>
    </row>
    <row r="264" spans="1:16" x14ac:dyDescent="0.25">
      <c r="A264" s="1">
        <v>262</v>
      </c>
      <c r="B264">
        <v>33.097744226455688</v>
      </c>
      <c r="C264">
        <v>108.8</v>
      </c>
      <c r="D264">
        <v>83.37</v>
      </c>
      <c r="E264">
        <v>282.36249241571431</v>
      </c>
      <c r="F264">
        <v>110.6349162423931</v>
      </c>
      <c r="G264">
        <v>84.978298509667297</v>
      </c>
      <c r="H264">
        <v>-1.834916242393078</v>
      </c>
      <c r="I264">
        <v>-1.608298509667293</v>
      </c>
      <c r="J264">
        <v>4.9281551767917318</v>
      </c>
      <c r="K264">
        <v>4.9617659693296261</v>
      </c>
      <c r="L264">
        <v>-3.3610792537894341E-2</v>
      </c>
      <c r="M264">
        <v>-3.4149637563926333E-2</v>
      </c>
      <c r="N264">
        <v>0.46548199992508033</v>
      </c>
      <c r="O264">
        <v>-6.0829525372011202E-2</v>
      </c>
      <c r="P264">
        <v>0.44232067904492628</v>
      </c>
    </row>
    <row r="265" spans="1:16" x14ac:dyDescent="0.25">
      <c r="A265" s="1">
        <v>263</v>
      </c>
      <c r="B265">
        <v>33.217943668365479</v>
      </c>
      <c r="C265">
        <v>109.05</v>
      </c>
      <c r="D265">
        <v>83.13</v>
      </c>
      <c r="E265">
        <v>281.76828893202071</v>
      </c>
      <c r="F265">
        <v>110.7286597938614</v>
      </c>
      <c r="G265">
        <v>84.623159277364465</v>
      </c>
      <c r="H265">
        <v>-1.678659793861357</v>
      </c>
      <c r="I265">
        <v>-1.49315927736447</v>
      </c>
      <c r="J265">
        <v>4.9177843695744574</v>
      </c>
      <c r="K265">
        <v>4.9791432234654849</v>
      </c>
      <c r="L265">
        <v>-6.1358853891027472E-2</v>
      </c>
      <c r="M265">
        <v>-2.6461024928491061E-2</v>
      </c>
      <c r="N265">
        <v>0.46385316012692401</v>
      </c>
      <c r="O265">
        <v>-6.4833378420356608E-2</v>
      </c>
      <c r="P265">
        <v>0.44122877401981492</v>
      </c>
    </row>
    <row r="266" spans="1:16" x14ac:dyDescent="0.25">
      <c r="A266" s="1">
        <v>264</v>
      </c>
      <c r="B266">
        <v>33.341127157211297</v>
      </c>
      <c r="C266">
        <v>109.05</v>
      </c>
      <c r="D266">
        <v>81.91</v>
      </c>
      <c r="E266">
        <v>285.39554925399511</v>
      </c>
      <c r="F266">
        <v>110.8313668433145</v>
      </c>
      <c r="G266">
        <v>84.2600098695344</v>
      </c>
      <c r="H266">
        <v>-1.78136684331453</v>
      </c>
      <c r="I266">
        <v>-2.3500098695344041</v>
      </c>
      <c r="J266">
        <v>4.9810920050198604</v>
      </c>
      <c r="K266">
        <v>4.9968602450084294</v>
      </c>
      <c r="L266">
        <v>-1.576823998856813E-2</v>
      </c>
      <c r="M266">
        <v>-4.3991636349687308E-2</v>
      </c>
      <c r="N266">
        <v>0.46448874682954039</v>
      </c>
      <c r="O266">
        <v>-6.8866261745650803E-2</v>
      </c>
      <c r="P266">
        <v>0.44004431839980529</v>
      </c>
    </row>
    <row r="267" spans="1:16" x14ac:dyDescent="0.25">
      <c r="A267" s="1">
        <v>265</v>
      </c>
      <c r="B267">
        <v>33.46331524848938</v>
      </c>
      <c r="C267">
        <v>109.29</v>
      </c>
      <c r="D267">
        <v>81.17</v>
      </c>
      <c r="E267">
        <v>287.16191880286527</v>
      </c>
      <c r="F267">
        <v>110.93986512313251</v>
      </c>
      <c r="G267">
        <v>83.90065523984596</v>
      </c>
      <c r="H267">
        <v>-1.649865123132471</v>
      </c>
      <c r="I267">
        <v>-2.7306552398459591</v>
      </c>
      <c r="J267">
        <v>5.0119209694546134</v>
      </c>
      <c r="K267">
        <v>5.0143376003988136</v>
      </c>
      <c r="L267">
        <v>-2.4166309442001932E-3</v>
      </c>
      <c r="M267">
        <v>-5.0509483417509528E-2</v>
      </c>
      <c r="N267">
        <v>0.46280243310174618</v>
      </c>
      <c r="O267">
        <v>-7.2792540008980583E-2</v>
      </c>
      <c r="P267">
        <v>0.43880633006616793</v>
      </c>
    </row>
    <row r="268" spans="1:16" x14ac:dyDescent="0.25">
      <c r="A268" s="1">
        <v>266</v>
      </c>
      <c r="B268">
        <v>33.586034297943122</v>
      </c>
      <c r="C268">
        <v>109.78</v>
      </c>
      <c r="D268">
        <v>80.2</v>
      </c>
      <c r="E268">
        <v>289.44003482817618</v>
      </c>
      <c r="F268">
        <v>111.0554558525548</v>
      </c>
      <c r="G268">
        <v>83.540655703272748</v>
      </c>
      <c r="H268">
        <v>-1.275455852554813</v>
      </c>
      <c r="I268">
        <v>-3.3406557032727449</v>
      </c>
      <c r="J268">
        <v>5.0516815948387341</v>
      </c>
      <c r="K268">
        <v>5.031789489059932</v>
      </c>
      <c r="L268">
        <v>1.9892105778802179E-2</v>
      </c>
      <c r="M268">
        <v>-5.8088204548705821E-2</v>
      </c>
      <c r="N268">
        <v>0.45903660038422611</v>
      </c>
      <c r="O268">
        <v>-7.6658192310481668E-2</v>
      </c>
      <c r="P268">
        <v>0.43750214909041463</v>
      </c>
    </row>
    <row r="269" spans="1:16" x14ac:dyDescent="0.25">
      <c r="A269" s="1">
        <v>267</v>
      </c>
      <c r="B269">
        <v>33.710223436355591</v>
      </c>
      <c r="C269">
        <v>109.78</v>
      </c>
      <c r="D269">
        <v>80.2</v>
      </c>
      <c r="E269">
        <v>292.38013505195948</v>
      </c>
      <c r="F269">
        <v>111.1791685472673</v>
      </c>
      <c r="G269">
        <v>83.177334154413629</v>
      </c>
      <c r="H269">
        <v>-1.399168547267323</v>
      </c>
      <c r="I269">
        <v>-2.9773341544136258</v>
      </c>
      <c r="J269">
        <v>5.1029960240823753</v>
      </c>
      <c r="K269">
        <v>5.0493424360420427</v>
      </c>
      <c r="L269">
        <v>5.36535880403326E-2</v>
      </c>
      <c r="M269">
        <v>-8.1556608285469359E-2</v>
      </c>
      <c r="N269">
        <v>0.45545291704518748</v>
      </c>
      <c r="O269">
        <v>-8.0487523887375276E-2</v>
      </c>
      <c r="P269">
        <v>0.43612287528105298</v>
      </c>
    </row>
    <row r="270" spans="1:16" x14ac:dyDescent="0.25">
      <c r="A270" s="1">
        <v>268</v>
      </c>
      <c r="B270">
        <v>33.832412719726563</v>
      </c>
      <c r="C270">
        <v>110.02</v>
      </c>
      <c r="D270">
        <v>80.2</v>
      </c>
      <c r="E270">
        <v>291.09233950582751</v>
      </c>
      <c r="F270">
        <v>111.3074851659569</v>
      </c>
      <c r="G270">
        <v>82.820889950637763</v>
      </c>
      <c r="H270">
        <v>-1.28748516595688</v>
      </c>
      <c r="I270">
        <v>-2.620889950637761</v>
      </c>
      <c r="J270">
        <v>5.0805197517098524</v>
      </c>
      <c r="K270">
        <v>5.0665024789199364</v>
      </c>
      <c r="L270">
        <v>1.401727278991682E-2</v>
      </c>
      <c r="M270">
        <v>-7.0436293768457864E-2</v>
      </c>
      <c r="N270">
        <v>0.45493160861844217</v>
      </c>
      <c r="O270">
        <v>-8.4170960646204857E-2</v>
      </c>
      <c r="P270">
        <v>0.43471001454566038</v>
      </c>
    </row>
    <row r="271" spans="1:16" x14ac:dyDescent="0.25">
      <c r="A271" s="1">
        <v>269</v>
      </c>
      <c r="B271">
        <v>33.972563982009888</v>
      </c>
      <c r="C271">
        <v>110.02</v>
      </c>
      <c r="D271">
        <v>79.95</v>
      </c>
      <c r="E271">
        <v>291.37062226934319</v>
      </c>
      <c r="F271">
        <v>111.46269547933299</v>
      </c>
      <c r="G271">
        <v>82.413370970371304</v>
      </c>
      <c r="H271">
        <v>-1.4426954793330251</v>
      </c>
      <c r="I271">
        <v>-2.4633709703713009</v>
      </c>
      <c r="J271">
        <v>5.0853767021847496</v>
      </c>
      <c r="K271">
        <v>5.0860453775208994</v>
      </c>
      <c r="L271">
        <v>-6.6867533614889396E-4</v>
      </c>
      <c r="M271">
        <v>-7.0316927631086032E-2</v>
      </c>
      <c r="N271">
        <v>0.4554951368439894</v>
      </c>
      <c r="O271">
        <v>-8.8289291649188376E-2</v>
      </c>
      <c r="P271">
        <v>0.4330246915314806</v>
      </c>
    </row>
    <row r="272" spans="1:16" x14ac:dyDescent="0.25">
      <c r="A272" s="1">
        <v>270</v>
      </c>
      <c r="B272">
        <v>34.095261335372918</v>
      </c>
      <c r="C272">
        <v>110.02</v>
      </c>
      <c r="D272">
        <v>79.95</v>
      </c>
      <c r="E272">
        <v>291.948699083527</v>
      </c>
      <c r="F272">
        <v>111.6055980225842</v>
      </c>
      <c r="G272">
        <v>82.057823499472406</v>
      </c>
      <c r="H272">
        <v>-1.585598022584165</v>
      </c>
      <c r="I272">
        <v>-2.1078234994724032</v>
      </c>
      <c r="J272">
        <v>5.0954660459216976</v>
      </c>
      <c r="K272">
        <v>5.1030278246044602</v>
      </c>
      <c r="L272">
        <v>-7.5617786827626432E-3</v>
      </c>
      <c r="M272">
        <v>-7.4908917748299858E-2</v>
      </c>
      <c r="N272">
        <v>0.45476251389244748</v>
      </c>
      <c r="O272">
        <v>-9.1798256204171605E-2</v>
      </c>
      <c r="P272">
        <v>0.43149543359366122</v>
      </c>
    </row>
    <row r="273" spans="1:16" x14ac:dyDescent="0.25">
      <c r="A273" s="1">
        <v>271</v>
      </c>
      <c r="B273">
        <v>34.217448472976677</v>
      </c>
      <c r="C273">
        <v>110.02</v>
      </c>
      <c r="D273">
        <v>79.95</v>
      </c>
      <c r="E273">
        <v>291.94869908352712</v>
      </c>
      <c r="F273">
        <v>111.7543984584654</v>
      </c>
      <c r="G273">
        <v>81.704942641392691</v>
      </c>
      <c r="H273">
        <v>-1.734398458465364</v>
      </c>
      <c r="I273">
        <v>-1.7549426413926881</v>
      </c>
      <c r="J273">
        <v>5.0954660459216976</v>
      </c>
      <c r="K273">
        <v>5.1198185957436468</v>
      </c>
      <c r="L273">
        <v>-2.435254982194834E-2</v>
      </c>
      <c r="M273">
        <v>-7.4908917748300219E-2</v>
      </c>
      <c r="N273">
        <v>0.45476251389244737</v>
      </c>
      <c r="O273">
        <v>-9.5200545419600172E-2</v>
      </c>
      <c r="P273">
        <v>0.42992541106450949</v>
      </c>
    </row>
    <row r="274" spans="1:16" x14ac:dyDescent="0.25">
      <c r="A274" s="1">
        <v>272</v>
      </c>
      <c r="B274">
        <v>34.338641405105591</v>
      </c>
      <c r="C274">
        <v>110.02</v>
      </c>
      <c r="D274">
        <v>79.95</v>
      </c>
      <c r="E274">
        <v>292.68055960702492</v>
      </c>
      <c r="F274">
        <v>111.90836597464229</v>
      </c>
      <c r="G274">
        <v>81.356156281308074</v>
      </c>
      <c r="H274">
        <v>-1.8883659746422841</v>
      </c>
      <c r="I274">
        <v>-1.406156281308071</v>
      </c>
      <c r="J274">
        <v>5.1082394217221054</v>
      </c>
      <c r="K274">
        <v>5.1363503356768154</v>
      </c>
      <c r="L274">
        <v>-2.8110913954709989E-2</v>
      </c>
      <c r="M274">
        <v>-8.0711501324444865E-2</v>
      </c>
      <c r="N274">
        <v>0.45376860133106839</v>
      </c>
      <c r="O274">
        <v>-9.8482174357108737E-2</v>
      </c>
      <c r="P274">
        <v>0.42832435963268511</v>
      </c>
    </row>
    <row r="275" spans="1:16" x14ac:dyDescent="0.25">
      <c r="A275" s="1">
        <v>273</v>
      </c>
      <c r="B275">
        <v>34.46184253692627</v>
      </c>
      <c r="C275">
        <v>110.02</v>
      </c>
      <c r="D275">
        <v>79.709999999999994</v>
      </c>
      <c r="E275">
        <v>292.9887168020806</v>
      </c>
      <c r="F275">
        <v>112.0713719276045</v>
      </c>
      <c r="G275">
        <v>81.00289202460813</v>
      </c>
      <c r="H275">
        <v>-2.0513719276044782</v>
      </c>
      <c r="I275">
        <v>-1.2928920246081359</v>
      </c>
      <c r="J275">
        <v>5.1136177793895383</v>
      </c>
      <c r="K275">
        <v>5.1530281626738086</v>
      </c>
      <c r="L275">
        <v>-3.9410383284271162E-2</v>
      </c>
      <c r="M275">
        <v>-8.0941455760940972E-2</v>
      </c>
      <c r="N275">
        <v>0.45426526472899043</v>
      </c>
      <c r="O275">
        <v>-0.1017212156616078</v>
      </c>
      <c r="P275">
        <v>0.4266547788250088</v>
      </c>
    </row>
    <row r="276" spans="1:16" x14ac:dyDescent="0.25">
      <c r="A276" s="1">
        <v>274</v>
      </c>
      <c r="B276">
        <v>34.58503246307373</v>
      </c>
      <c r="C276">
        <v>110.51</v>
      </c>
      <c r="D276">
        <v>79.22</v>
      </c>
      <c r="E276">
        <v>295.11483488614459</v>
      </c>
      <c r="F276">
        <v>112.2408780138062</v>
      </c>
      <c r="G276">
        <v>80.651025321344974</v>
      </c>
      <c r="H276">
        <v>-1.730878013806205</v>
      </c>
      <c r="I276">
        <v>-1.431025321344976</v>
      </c>
      <c r="J276">
        <v>5.1507255402426484</v>
      </c>
      <c r="K276">
        <v>5.1695729185735626</v>
      </c>
      <c r="L276">
        <v>-1.8847378330914211E-2</v>
      </c>
      <c r="M276">
        <v>-9.1222158238681433E-2</v>
      </c>
      <c r="N276">
        <v>0.44859265246577212</v>
      </c>
      <c r="O276">
        <v>-0.1048603353643941</v>
      </c>
      <c r="P276">
        <v>0.4249457543316561</v>
      </c>
    </row>
    <row r="277" spans="1:16" x14ac:dyDescent="0.25">
      <c r="A277" s="1">
        <v>275</v>
      </c>
      <c r="B277">
        <v>34.709726810455322</v>
      </c>
      <c r="C277">
        <v>110.76</v>
      </c>
      <c r="D277">
        <v>79.22</v>
      </c>
      <c r="E277">
        <v>297.25532837494308</v>
      </c>
      <c r="F277">
        <v>112.41906232326269</v>
      </c>
      <c r="G277">
        <v>80.296306623654189</v>
      </c>
      <c r="H277">
        <v>-1.659062323262646</v>
      </c>
      <c r="I277">
        <v>-1.0763066236541901</v>
      </c>
      <c r="J277">
        <v>5.1880841992396833</v>
      </c>
      <c r="K277">
        <v>5.1861832633052902</v>
      </c>
      <c r="L277">
        <v>1.9009359343931109E-3</v>
      </c>
      <c r="M277">
        <v>-0.1067685380891278</v>
      </c>
      <c r="N277">
        <v>0.44265006413001962</v>
      </c>
      <c r="O277">
        <v>-0.1079346054595368</v>
      </c>
      <c r="P277">
        <v>0.42317834632873991</v>
      </c>
    </row>
    <row r="278" spans="1:16" x14ac:dyDescent="0.25">
      <c r="A278" s="1">
        <v>276</v>
      </c>
      <c r="B278">
        <v>34.832914113998413</v>
      </c>
      <c r="C278">
        <v>111.25</v>
      </c>
      <c r="D278">
        <v>78.73</v>
      </c>
      <c r="E278">
        <v>297.27676338311369</v>
      </c>
      <c r="F278">
        <v>112.60159437312031</v>
      </c>
      <c r="G278">
        <v>79.947356338895545</v>
      </c>
      <c r="H278">
        <v>-1.351594373120264</v>
      </c>
      <c r="I278">
        <v>-1.217356338895542</v>
      </c>
      <c r="J278">
        <v>5.1884583107074516</v>
      </c>
      <c r="K278">
        <v>5.202455837736772</v>
      </c>
      <c r="L278">
        <v>-1.3997527029320439E-2</v>
      </c>
      <c r="M278">
        <v>-0.1003333788058775</v>
      </c>
      <c r="N278">
        <v>0.44050057105229312</v>
      </c>
      <c r="O278">
        <v>-0.110868268672982</v>
      </c>
      <c r="P278">
        <v>0.42139799647045367</v>
      </c>
    </row>
    <row r="279" spans="1:16" x14ac:dyDescent="0.25">
      <c r="A279" s="1">
        <v>277</v>
      </c>
      <c r="B279">
        <v>34.971061229705811</v>
      </c>
      <c r="C279">
        <v>111.74</v>
      </c>
      <c r="D279">
        <v>77.75</v>
      </c>
      <c r="E279">
        <v>299.44542872992571</v>
      </c>
      <c r="F279">
        <v>112.8139450304617</v>
      </c>
      <c r="G279">
        <v>79.557846835337941</v>
      </c>
      <c r="H279">
        <v>-1.073945030461658</v>
      </c>
      <c r="I279">
        <v>-1.8078468353379411</v>
      </c>
      <c r="J279">
        <v>5.2263086613832241</v>
      </c>
      <c r="K279">
        <v>5.2205401407020053</v>
      </c>
      <c r="L279">
        <v>5.7685206812188028E-3</v>
      </c>
      <c r="M279">
        <v>-0.1059877457490456</v>
      </c>
      <c r="N279">
        <v>0.43693890619975201</v>
      </c>
      <c r="O279">
        <v>-0.1140342615815973</v>
      </c>
      <c r="P279">
        <v>0.41936424125842808</v>
      </c>
    </row>
    <row r="280" spans="1:16" x14ac:dyDescent="0.25">
      <c r="A280" s="1">
        <v>278</v>
      </c>
      <c r="B280">
        <v>35.09578013420105</v>
      </c>
      <c r="C280">
        <v>111.98</v>
      </c>
      <c r="D280">
        <v>77.260000000000005</v>
      </c>
      <c r="E280">
        <v>300.25643716352931</v>
      </c>
      <c r="F280">
        <v>113.0125709883979</v>
      </c>
      <c r="G280">
        <v>79.207908142313528</v>
      </c>
      <c r="H280">
        <v>-1.0325709883978651</v>
      </c>
      <c r="I280">
        <v>-1.9479081423135229</v>
      </c>
      <c r="J280">
        <v>5.240463428811049</v>
      </c>
      <c r="K280">
        <v>5.2367154043001118</v>
      </c>
      <c r="L280">
        <v>3.748024510937142E-3</v>
      </c>
      <c r="M280">
        <v>-0.1067198832060012</v>
      </c>
      <c r="N280">
        <v>0.43579085181827459</v>
      </c>
      <c r="O280">
        <v>-0.1167787101382038</v>
      </c>
      <c r="P280">
        <v>0.41749739762705651</v>
      </c>
    </row>
    <row r="281" spans="1:16" x14ac:dyDescent="0.25">
      <c r="A281" s="1">
        <v>279</v>
      </c>
      <c r="B281">
        <v>35.219964265823357</v>
      </c>
      <c r="C281">
        <v>112.23</v>
      </c>
      <c r="D281">
        <v>76.77</v>
      </c>
      <c r="E281">
        <v>302.34744349944202</v>
      </c>
      <c r="F281">
        <v>113.2168343504901</v>
      </c>
      <c r="G281">
        <v>78.861137734028986</v>
      </c>
      <c r="H281">
        <v>-0.98683435049007073</v>
      </c>
      <c r="I281">
        <v>-2.0911377340289898</v>
      </c>
      <c r="J281">
        <v>5.2769583740527892</v>
      </c>
      <c r="K281">
        <v>5.2526772027854838</v>
      </c>
      <c r="L281">
        <v>2.4281171267305449E-2</v>
      </c>
      <c r="M281">
        <v>-0.1170722114267195</v>
      </c>
      <c r="N281">
        <v>0.4321165089552324</v>
      </c>
      <c r="O281">
        <v>-0.1194030981405831</v>
      </c>
      <c r="P281">
        <v>0.41561234171027239</v>
      </c>
    </row>
    <row r="282" spans="1:16" x14ac:dyDescent="0.25">
      <c r="A282" s="1">
        <v>280</v>
      </c>
      <c r="B282">
        <v>35.342178583145142</v>
      </c>
      <c r="C282">
        <v>112.23</v>
      </c>
      <c r="D282">
        <v>77.02</v>
      </c>
      <c r="E282">
        <v>302.59258147259919</v>
      </c>
      <c r="F282">
        <v>113.424148933217</v>
      </c>
      <c r="G282">
        <v>78.521544663100784</v>
      </c>
      <c r="H282">
        <v>-1.194148933216979</v>
      </c>
      <c r="I282">
        <v>-1.501544663100788</v>
      </c>
      <c r="J282">
        <v>5.2812368388060484</v>
      </c>
      <c r="K282">
        <v>5.2682442024060938</v>
      </c>
      <c r="L282">
        <v>1.299263639995463E-2</v>
      </c>
      <c r="M282">
        <v>-0.1210262348940141</v>
      </c>
      <c r="N282">
        <v>0.43026501190240751</v>
      </c>
      <c r="O282">
        <v>-0.1218795983902061</v>
      </c>
      <c r="P282">
        <v>0.41373420982690479</v>
      </c>
    </row>
    <row r="283" spans="1:16" x14ac:dyDescent="0.25">
      <c r="A283" s="1">
        <v>281</v>
      </c>
      <c r="B283">
        <v>35.466372489929199</v>
      </c>
      <c r="C283">
        <v>112.47</v>
      </c>
      <c r="D283">
        <v>76.28</v>
      </c>
      <c r="E283">
        <v>303.02386755579658</v>
      </c>
      <c r="F283">
        <v>113.6411828828124</v>
      </c>
      <c r="G283">
        <v>78.17820756837358</v>
      </c>
      <c r="H283">
        <v>-1.1711828828124451</v>
      </c>
      <c r="I283">
        <v>-1.8982075683735791</v>
      </c>
      <c r="J283">
        <v>5.2887642009758737</v>
      </c>
      <c r="K283">
        <v>5.2839184258961458</v>
      </c>
      <c r="L283">
        <v>4.8457750797279431E-3</v>
      </c>
      <c r="M283">
        <v>-0.1167490813517823</v>
      </c>
      <c r="N283">
        <v>0.43136247171435171</v>
      </c>
      <c r="O283">
        <v>-0.1242876245879823</v>
      </c>
      <c r="P283">
        <v>0.41180485589320021</v>
      </c>
    </row>
    <row r="284" spans="1:16" x14ac:dyDescent="0.25">
      <c r="A284" s="1">
        <v>282</v>
      </c>
      <c r="B284">
        <v>35.587574005126953</v>
      </c>
      <c r="C284">
        <v>112.47</v>
      </c>
      <c r="D284">
        <v>76.28</v>
      </c>
      <c r="E284">
        <v>305.25635871296288</v>
      </c>
      <c r="F284">
        <v>113.8591382222303</v>
      </c>
      <c r="G284">
        <v>77.844900618671304</v>
      </c>
      <c r="H284">
        <v>-1.389138222230315</v>
      </c>
      <c r="I284">
        <v>-1.5649006186713019</v>
      </c>
      <c r="J284">
        <v>5.3277285221900827</v>
      </c>
      <c r="K284">
        <v>5.2990733608604774</v>
      </c>
      <c r="L284">
        <v>2.8655161329605331E-2</v>
      </c>
      <c r="M284">
        <v>-0.13346396052555759</v>
      </c>
      <c r="N284">
        <v>0.42648716421579719</v>
      </c>
      <c r="O284">
        <v>-0.1265316657846132</v>
      </c>
      <c r="P284">
        <v>0.40990417469516438</v>
      </c>
    </row>
    <row r="285" spans="1:16" x14ac:dyDescent="0.25">
      <c r="A285" s="1">
        <v>283</v>
      </c>
      <c r="B285">
        <v>35.711272716522217</v>
      </c>
      <c r="C285">
        <v>112.23</v>
      </c>
      <c r="D285">
        <v>76.28</v>
      </c>
      <c r="E285">
        <v>305.62790729142102</v>
      </c>
      <c r="F285">
        <v>114.0878155080091</v>
      </c>
      <c r="G285">
        <v>77.50656776820901</v>
      </c>
      <c r="H285">
        <v>-1.8578155080090679</v>
      </c>
      <c r="I285">
        <v>-1.226567768209009</v>
      </c>
      <c r="J285">
        <v>5.3342132682152803</v>
      </c>
      <c r="K285">
        <v>5.3143957008879816</v>
      </c>
      <c r="L285">
        <v>1.9817567327298669E-2</v>
      </c>
      <c r="M285">
        <v>-0.13762484134561151</v>
      </c>
      <c r="N285">
        <v>0.42756348422730772</v>
      </c>
      <c r="O285">
        <v>-0.12871372209923751</v>
      </c>
      <c r="P285">
        <v>0.40794858331297829</v>
      </c>
    </row>
    <row r="286" spans="1:16" x14ac:dyDescent="0.25">
      <c r="A286" s="1">
        <v>284</v>
      </c>
      <c r="B286">
        <v>35.834457397460938</v>
      </c>
      <c r="C286">
        <v>112.47</v>
      </c>
      <c r="D286">
        <v>76.28</v>
      </c>
      <c r="E286">
        <v>305.62790729142091</v>
      </c>
      <c r="F286">
        <v>114.3217636526074</v>
      </c>
      <c r="G286">
        <v>77.17154053302373</v>
      </c>
      <c r="H286">
        <v>-1.851763652607417</v>
      </c>
      <c r="I286">
        <v>-0.89154053302372915</v>
      </c>
      <c r="J286">
        <v>5.3342132682152794</v>
      </c>
      <c r="K286">
        <v>5.3295085631833548</v>
      </c>
      <c r="L286">
        <v>4.7047050319237727E-3</v>
      </c>
      <c r="M286">
        <v>-0.1362267958861835</v>
      </c>
      <c r="N286">
        <v>0.42561272312113052</v>
      </c>
      <c r="O286">
        <v>-0.13077791829310129</v>
      </c>
      <c r="P286">
        <v>0.40598764088324318</v>
      </c>
    </row>
    <row r="287" spans="1:16" x14ac:dyDescent="0.25">
      <c r="A287" s="1">
        <v>285</v>
      </c>
      <c r="B287">
        <v>35.973628759384162</v>
      </c>
      <c r="C287">
        <v>112.71</v>
      </c>
      <c r="D287">
        <v>76.28</v>
      </c>
      <c r="E287">
        <v>306.08507304285212</v>
      </c>
      <c r="F287">
        <v>114.5934974867025</v>
      </c>
      <c r="G287">
        <v>76.795378676928038</v>
      </c>
      <c r="H287">
        <v>-1.883497486702538</v>
      </c>
      <c r="I287">
        <v>-0.51537867692803729</v>
      </c>
      <c r="J287">
        <v>5.3421923158051081</v>
      </c>
      <c r="K287">
        <v>5.3464074329696096</v>
      </c>
      <c r="L287">
        <v>-4.215117164501514E-3</v>
      </c>
      <c r="M287">
        <v>-0.1382048415876734</v>
      </c>
      <c r="N287">
        <v>0.42257268222369287</v>
      </c>
      <c r="O287">
        <v>-0.13297937398525569</v>
      </c>
      <c r="P287">
        <v>0.40375887985129649</v>
      </c>
    </row>
    <row r="288" spans="1:16" x14ac:dyDescent="0.25">
      <c r="A288" s="1">
        <v>286</v>
      </c>
      <c r="B288">
        <v>36.094340324401863</v>
      </c>
      <c r="C288">
        <v>112.71</v>
      </c>
      <c r="D288">
        <v>76.28</v>
      </c>
      <c r="E288">
        <v>306.25383773744483</v>
      </c>
      <c r="F288">
        <v>114.8355280930284</v>
      </c>
      <c r="G288">
        <v>76.471179793014954</v>
      </c>
      <c r="H288">
        <v>-2.1255280930283651</v>
      </c>
      <c r="I288">
        <v>-0.19117979301495319</v>
      </c>
      <c r="J288">
        <v>5.3451378153868738</v>
      </c>
      <c r="K288">
        <v>5.3609141721696973</v>
      </c>
      <c r="L288">
        <v>-1.577635678282352E-2</v>
      </c>
      <c r="M288">
        <v>-0.13944892791667471</v>
      </c>
      <c r="N288">
        <v>0.42216376739707318</v>
      </c>
      <c r="O288">
        <v>-0.13477672241927771</v>
      </c>
      <c r="P288">
        <v>0.40181664110611592</v>
      </c>
    </row>
    <row r="289" spans="1:16" x14ac:dyDescent="0.25">
      <c r="A289" s="1">
        <v>287</v>
      </c>
      <c r="B289">
        <v>36.218525171279907</v>
      </c>
      <c r="C289">
        <v>112.71</v>
      </c>
      <c r="D289">
        <v>76.28</v>
      </c>
      <c r="E289">
        <v>306.86989764584399</v>
      </c>
      <c r="F289">
        <v>115.0906298032439</v>
      </c>
      <c r="G289">
        <v>76.139710272416139</v>
      </c>
      <c r="H289">
        <v>-2.3806298032439059</v>
      </c>
      <c r="I289">
        <v>0.1402897275838626</v>
      </c>
      <c r="J289">
        <v>5.3558900891779748</v>
      </c>
      <c r="K289">
        <v>5.3756924259198096</v>
      </c>
      <c r="L289">
        <v>-1.9802336741835621E-2</v>
      </c>
      <c r="M289">
        <v>-0.14398000000000019</v>
      </c>
      <c r="N289">
        <v>0.42064000000000001</v>
      </c>
      <c r="O289">
        <v>-0.13651736140804241</v>
      </c>
      <c r="P289">
        <v>0.39981190092043922</v>
      </c>
    </row>
    <row r="290" spans="1:16" x14ac:dyDescent="0.25">
      <c r="A290" s="1">
        <v>288</v>
      </c>
      <c r="B290">
        <v>36.340720415115364</v>
      </c>
      <c r="C290">
        <v>112.96</v>
      </c>
      <c r="D290">
        <v>75.55</v>
      </c>
      <c r="E290">
        <v>308.90413845540422</v>
      </c>
      <c r="F290">
        <v>115.3476522355965</v>
      </c>
      <c r="G290">
        <v>75.815637455739378</v>
      </c>
      <c r="H290">
        <v>-2.3876522355964909</v>
      </c>
      <c r="I290">
        <v>-0.26563745573938041</v>
      </c>
      <c r="J290">
        <v>5.3913942890832347</v>
      </c>
      <c r="K290">
        <v>5.3900897955316314</v>
      </c>
      <c r="L290">
        <v>1.304493551603336E-3</v>
      </c>
      <c r="M290">
        <v>-0.15156971987578749</v>
      </c>
      <c r="N290">
        <v>0.41790313472953922</v>
      </c>
      <c r="O290">
        <v>-0.1381231333975026</v>
      </c>
      <c r="P290">
        <v>0.3978347426031037</v>
      </c>
    </row>
    <row r="291" spans="1:16" x14ac:dyDescent="0.25">
      <c r="A291" s="1">
        <v>289</v>
      </c>
      <c r="B291">
        <v>36.463907957077033</v>
      </c>
      <c r="C291">
        <v>113.45</v>
      </c>
      <c r="D291">
        <v>74.819999999999993</v>
      </c>
      <c r="E291">
        <v>310.00625601417659</v>
      </c>
      <c r="F291">
        <v>115.6127547376736</v>
      </c>
      <c r="G291">
        <v>75.491076911923884</v>
      </c>
      <c r="H291">
        <v>-2.1627547376735521</v>
      </c>
      <c r="I291">
        <v>-0.67107691192389041</v>
      </c>
      <c r="J291">
        <v>5.4106298692278552</v>
      </c>
      <c r="K291">
        <v>5.4044598428769444</v>
      </c>
      <c r="L291">
        <v>6.1700263509107964E-3</v>
      </c>
      <c r="M291">
        <v>-0.1508381121243022</v>
      </c>
      <c r="N291">
        <v>0.41585015802663389</v>
      </c>
      <c r="O291">
        <v>-0.13963499683721081</v>
      </c>
      <c r="P291">
        <v>0.39583893379922669</v>
      </c>
    </row>
    <row r="292" spans="1:16" x14ac:dyDescent="0.25">
      <c r="A292" s="1">
        <v>290</v>
      </c>
      <c r="B292">
        <v>36.588101148605347</v>
      </c>
      <c r="C292">
        <v>113.69</v>
      </c>
      <c r="D292">
        <v>74.819999999999993</v>
      </c>
      <c r="E292">
        <v>312.22083313592799</v>
      </c>
      <c r="F292">
        <v>115.8860717044131</v>
      </c>
      <c r="G292">
        <v>75.166095692072531</v>
      </c>
      <c r="H292">
        <v>-2.1960717044131002</v>
      </c>
      <c r="I292">
        <v>-0.34609569207253799</v>
      </c>
      <c r="J292">
        <v>5.4492815315417564</v>
      </c>
      <c r="K292">
        <v>5.4188012166893484</v>
      </c>
      <c r="L292">
        <v>3.0480314852407989E-2</v>
      </c>
      <c r="M292">
        <v>-0.1651819760607891</v>
      </c>
      <c r="N292">
        <v>0.40793352986075188</v>
      </c>
      <c r="O292">
        <v>-0.14105107463114111</v>
      </c>
      <c r="P292">
        <v>0.3938261097468102</v>
      </c>
    </row>
    <row r="293" spans="1:16" x14ac:dyDescent="0.25">
      <c r="A293" s="1">
        <v>291</v>
      </c>
      <c r="B293">
        <v>36.710879564285278</v>
      </c>
      <c r="C293">
        <v>114.18</v>
      </c>
      <c r="D293">
        <v>74.819999999999993</v>
      </c>
      <c r="E293">
        <v>315</v>
      </c>
      <c r="F293">
        <v>116.1622054163275</v>
      </c>
      <c r="G293">
        <v>74.847065383212126</v>
      </c>
      <c r="H293">
        <v>-1.9822054163275029</v>
      </c>
      <c r="I293">
        <v>-2.7065383212132591E-2</v>
      </c>
      <c r="J293">
        <v>5.497787143782138</v>
      </c>
      <c r="K293">
        <v>5.4328358769430913</v>
      </c>
      <c r="L293">
        <v>6.4951266839046617E-2</v>
      </c>
      <c r="M293">
        <v>-0.18130217869623061</v>
      </c>
      <c r="N293">
        <v>0.39597979746446671</v>
      </c>
      <c r="O293">
        <v>-0.14234495879215789</v>
      </c>
      <c r="P293">
        <v>0.39183731862710292</v>
      </c>
    </row>
    <row r="294" spans="1:16" x14ac:dyDescent="0.25">
      <c r="A294" s="1">
        <v>292</v>
      </c>
      <c r="B294">
        <v>36.831077098846443</v>
      </c>
      <c r="C294">
        <v>114.67</v>
      </c>
      <c r="D294">
        <v>74.33</v>
      </c>
      <c r="E294">
        <v>315.56726640985801</v>
      </c>
      <c r="F294">
        <v>116.4382061464509</v>
      </c>
      <c r="G294">
        <v>74.536953659394058</v>
      </c>
      <c r="H294">
        <v>-1.768206146450936</v>
      </c>
      <c r="I294">
        <v>-0.20695365939405971</v>
      </c>
      <c r="J294">
        <v>5.5076878103701281</v>
      </c>
      <c r="K294">
        <v>5.4464382920821723</v>
      </c>
      <c r="L294">
        <v>6.1249518287955773E-2</v>
      </c>
      <c r="M294">
        <v>-0.1782843859348959</v>
      </c>
      <c r="N294">
        <v>0.39423401392043422</v>
      </c>
      <c r="O294">
        <v>-0.14351020153707131</v>
      </c>
      <c r="P294">
        <v>0.3898930581432854</v>
      </c>
    </row>
    <row r="295" spans="1:16" x14ac:dyDescent="0.25">
      <c r="A295" s="1">
        <v>293</v>
      </c>
      <c r="B295">
        <v>36.972216367721558</v>
      </c>
      <c r="C295">
        <v>114.91</v>
      </c>
      <c r="D295">
        <v>74.33</v>
      </c>
      <c r="E295">
        <v>313.87669728592459</v>
      </c>
      <c r="F295">
        <v>116.76940248354209</v>
      </c>
      <c r="G295">
        <v>74.175666929488315</v>
      </c>
      <c r="H295">
        <v>-1.8594024835420839</v>
      </c>
      <c r="I295">
        <v>0.15433307051168299</v>
      </c>
      <c r="J295">
        <v>5.4781818129249347</v>
      </c>
      <c r="K295">
        <v>5.4622385613258162</v>
      </c>
      <c r="L295">
        <v>1.5943251599118469E-2</v>
      </c>
      <c r="M295">
        <v>-0.16491274307522011</v>
      </c>
      <c r="N295">
        <v>0.39759211155580848</v>
      </c>
      <c r="O295">
        <v>-0.14475138407547239</v>
      </c>
      <c r="P295">
        <v>0.38761559200762791</v>
      </c>
    </row>
    <row r="296" spans="1:16" x14ac:dyDescent="0.25">
      <c r="A296" s="1">
        <v>294</v>
      </c>
      <c r="B296">
        <v>37.092435836791992</v>
      </c>
      <c r="C296">
        <v>114.91</v>
      </c>
      <c r="D296">
        <v>73.59</v>
      </c>
      <c r="E296">
        <v>318.36646066342979</v>
      </c>
      <c r="F296">
        <v>117.0575171953984</v>
      </c>
      <c r="G296">
        <v>73.870413677240876</v>
      </c>
      <c r="H296">
        <v>-2.1475171953983931</v>
      </c>
      <c r="I296">
        <v>-0.28041367724087252</v>
      </c>
      <c r="J296">
        <v>5.5565429664978616</v>
      </c>
      <c r="K296">
        <v>5.4755515060830984</v>
      </c>
      <c r="L296">
        <v>8.0991460414763239E-2</v>
      </c>
      <c r="M296">
        <v>-0.19061428990828971</v>
      </c>
      <c r="N296">
        <v>0.38899333218290327</v>
      </c>
      <c r="O296">
        <v>-0.14570130694742089</v>
      </c>
      <c r="P296">
        <v>0.3856821032740515</v>
      </c>
    </row>
    <row r="297" spans="1:16" x14ac:dyDescent="0.25">
      <c r="A297" s="1">
        <v>295</v>
      </c>
      <c r="B297">
        <v>37.215149641036987</v>
      </c>
      <c r="C297">
        <v>114.91</v>
      </c>
      <c r="D297">
        <v>73.59</v>
      </c>
      <c r="E297">
        <v>317.83411101630651</v>
      </c>
      <c r="F297">
        <v>117.35726496100131</v>
      </c>
      <c r="G297">
        <v>73.561231476459369</v>
      </c>
      <c r="H297">
        <v>-2.4472649610012951</v>
      </c>
      <c r="I297">
        <v>2.8768523540634309E-2</v>
      </c>
      <c r="J297">
        <v>5.547251712383729</v>
      </c>
      <c r="K297">
        <v>5.4890039558009711</v>
      </c>
      <c r="L297">
        <v>5.8247756582757937E-2</v>
      </c>
      <c r="M297">
        <v>-0.18699187845219359</v>
      </c>
      <c r="N297">
        <v>0.39074756223541568</v>
      </c>
      <c r="O297">
        <v>-0.14657013115925929</v>
      </c>
      <c r="P297">
        <v>0.3837161161987318</v>
      </c>
    </row>
    <row r="298" spans="1:16" x14ac:dyDescent="0.25">
      <c r="A298" s="1">
        <v>296</v>
      </c>
      <c r="B298">
        <v>37.338358640670783</v>
      </c>
      <c r="C298">
        <v>114.91</v>
      </c>
      <c r="D298">
        <v>73.59</v>
      </c>
      <c r="E298">
        <v>317.83411101630651</v>
      </c>
      <c r="F298">
        <v>117.66392504173859</v>
      </c>
      <c r="G298">
        <v>73.253292108449273</v>
      </c>
      <c r="H298">
        <v>-2.7539250417386261</v>
      </c>
      <c r="I298">
        <v>0.33670789155073072</v>
      </c>
      <c r="J298">
        <v>5.5472517123837282</v>
      </c>
      <c r="K298">
        <v>5.5023730270204387</v>
      </c>
      <c r="L298">
        <v>4.4878685363289428E-2</v>
      </c>
      <c r="M298">
        <v>-0.18699187845219331</v>
      </c>
      <c r="N298">
        <v>0.39074756223541579</v>
      </c>
      <c r="O298">
        <v>-0.14734102103802291</v>
      </c>
      <c r="P298">
        <v>0.38175135280553613</v>
      </c>
    </row>
    <row r="299" spans="1:16" x14ac:dyDescent="0.25">
      <c r="A299" s="1">
        <v>297</v>
      </c>
      <c r="B299">
        <v>37.463539123535163</v>
      </c>
      <c r="C299">
        <v>114.91</v>
      </c>
      <c r="D299">
        <v>73.59</v>
      </c>
      <c r="E299">
        <v>317.83411101630651</v>
      </c>
      <c r="F299">
        <v>117.9812962481558</v>
      </c>
      <c r="G299">
        <v>72.943029153475123</v>
      </c>
      <c r="H299">
        <v>-3.0712962481558459</v>
      </c>
      <c r="I299">
        <v>0.64697084652488002</v>
      </c>
      <c r="J299">
        <v>5.547251712383729</v>
      </c>
      <c r="K299">
        <v>5.5158161816492344</v>
      </c>
      <c r="L299">
        <v>3.1435530734494677E-2</v>
      </c>
      <c r="M299">
        <v>-0.18699187845219359</v>
      </c>
      <c r="N299">
        <v>0.39074756223541568</v>
      </c>
      <c r="O299">
        <v>-0.1480212669211525</v>
      </c>
      <c r="P299">
        <v>0.3797659446707366</v>
      </c>
    </row>
    <row r="300" spans="1:16" x14ac:dyDescent="0.25">
      <c r="A300" s="1">
        <v>298</v>
      </c>
      <c r="B300">
        <v>37.58672571182251</v>
      </c>
      <c r="C300">
        <v>114.91</v>
      </c>
      <c r="D300">
        <v>73.59</v>
      </c>
      <c r="E300">
        <v>317.83411101630651</v>
      </c>
      <c r="F300">
        <v>118.2992755303213</v>
      </c>
      <c r="G300">
        <v>72.640317163666211</v>
      </c>
      <c r="H300">
        <v>-3.3892755303213278</v>
      </c>
      <c r="I300">
        <v>0.94968283633379258</v>
      </c>
      <c r="J300">
        <v>5.5472517123837282</v>
      </c>
      <c r="K300">
        <v>5.5289091084401072</v>
      </c>
      <c r="L300">
        <v>1.8342603943620969E-2</v>
      </c>
      <c r="M300">
        <v>-0.18699187845219331</v>
      </c>
      <c r="N300">
        <v>0.39074756223541579</v>
      </c>
      <c r="O300">
        <v>-0.14859050150992201</v>
      </c>
      <c r="P300">
        <v>0.37782408517558419</v>
      </c>
    </row>
    <row r="301" spans="1:16" x14ac:dyDescent="0.25">
      <c r="A301" s="1">
        <v>299</v>
      </c>
      <c r="B301">
        <v>37.707436323165886</v>
      </c>
      <c r="C301">
        <v>114.91</v>
      </c>
      <c r="D301">
        <v>73.59</v>
      </c>
      <c r="E301">
        <v>318.43363036245051</v>
      </c>
      <c r="F301">
        <v>118.6162663944596</v>
      </c>
      <c r="G301">
        <v>72.346244605736842</v>
      </c>
      <c r="H301">
        <v>-3.7062663944596039</v>
      </c>
      <c r="I301">
        <v>1.243755394263161</v>
      </c>
      <c r="J301">
        <v>5.5577152989033456</v>
      </c>
      <c r="K301">
        <v>5.5416094075760798</v>
      </c>
      <c r="L301">
        <v>1.6105891327265809E-2</v>
      </c>
      <c r="M301">
        <v>-0.1910701883060423</v>
      </c>
      <c r="N301">
        <v>0.38876960161603891</v>
      </c>
      <c r="O301">
        <v>-0.14905304582620241</v>
      </c>
      <c r="P301">
        <v>0.37593390986963732</v>
      </c>
    </row>
    <row r="302" spans="1:16" x14ac:dyDescent="0.25">
      <c r="A302" s="1">
        <v>300</v>
      </c>
      <c r="B302">
        <v>37.847576856613159</v>
      </c>
      <c r="C302">
        <v>114.91</v>
      </c>
      <c r="D302">
        <v>73.59</v>
      </c>
      <c r="E302">
        <v>318.43363036245051</v>
      </c>
      <c r="F302">
        <v>118.9909279617394</v>
      </c>
      <c r="G302">
        <v>72.008066857698495</v>
      </c>
      <c r="H302">
        <v>-4.080927961739377</v>
      </c>
      <c r="I302">
        <v>1.5819331423015091</v>
      </c>
      <c r="J302">
        <v>5.5577152989033447</v>
      </c>
      <c r="K302">
        <v>5.556195252569279</v>
      </c>
      <c r="L302">
        <v>1.5200463340656609E-3</v>
      </c>
      <c r="M302">
        <v>-0.19107018830604189</v>
      </c>
      <c r="N302">
        <v>0.38876960161603902</v>
      </c>
      <c r="O302">
        <v>-0.14947331093240351</v>
      </c>
      <c r="P302">
        <v>0.37375663478294818</v>
      </c>
    </row>
    <row r="303" spans="1:16" x14ac:dyDescent="0.25">
      <c r="A303" s="1">
        <v>301</v>
      </c>
      <c r="B303">
        <v>37.968768358230591</v>
      </c>
      <c r="C303">
        <v>114.91</v>
      </c>
      <c r="D303">
        <v>73.59</v>
      </c>
      <c r="E303">
        <v>318.43363036245051</v>
      </c>
      <c r="F303">
        <v>119.32063472689801</v>
      </c>
      <c r="G303">
        <v>71.718462334201021</v>
      </c>
      <c r="H303">
        <v>-4.4106347268979684</v>
      </c>
      <c r="I303">
        <v>1.871537665798982</v>
      </c>
      <c r="J303">
        <v>5.5577152989033456</v>
      </c>
      <c r="K303">
        <v>5.5686731724406506</v>
      </c>
      <c r="L303">
        <v>-1.0957873537305041E-2</v>
      </c>
      <c r="M303">
        <v>-0.1910701883060423</v>
      </c>
      <c r="N303">
        <v>0.38876960161603891</v>
      </c>
      <c r="O303">
        <v>-0.14973698062487939</v>
      </c>
      <c r="P303">
        <v>0.37188978099040459</v>
      </c>
    </row>
    <row r="304" spans="1:16" x14ac:dyDescent="0.25">
      <c r="A304" s="1">
        <v>302</v>
      </c>
      <c r="B304">
        <v>38.091958045959473</v>
      </c>
      <c r="C304">
        <v>114.91</v>
      </c>
      <c r="D304">
        <v>73.59</v>
      </c>
      <c r="E304">
        <v>318.96465472285598</v>
      </c>
      <c r="F304">
        <v>119.6611479824456</v>
      </c>
      <c r="G304">
        <v>71.426834912446751</v>
      </c>
      <c r="H304">
        <v>-4.7511479824455876</v>
      </c>
      <c r="I304">
        <v>2.1631650875532529</v>
      </c>
      <c r="J304">
        <v>5.5669834224007193</v>
      </c>
      <c r="K304">
        <v>5.5812296224027156</v>
      </c>
      <c r="L304">
        <v>-1.424620000199717E-2</v>
      </c>
      <c r="M304">
        <v>-0.19466509517630479</v>
      </c>
      <c r="N304">
        <v>0.38698206769823362</v>
      </c>
      <c r="O304">
        <v>-0.1499115014603466</v>
      </c>
      <c r="P304">
        <v>0.37000842430776648</v>
      </c>
    </row>
    <row r="305" spans="1:16" x14ac:dyDescent="0.25">
      <c r="A305" s="1">
        <v>303</v>
      </c>
      <c r="B305">
        <v>38.215653419494629</v>
      </c>
      <c r="C305">
        <v>114.91</v>
      </c>
      <c r="D305">
        <v>73.84</v>
      </c>
      <c r="E305">
        <v>318.36646066342979</v>
      </c>
      <c r="F305">
        <v>120.00845486765751</v>
      </c>
      <c r="G305">
        <v>71.136846390074112</v>
      </c>
      <c r="H305">
        <v>-5.0984548676574661</v>
      </c>
      <c r="I305">
        <v>2.703153609925891</v>
      </c>
      <c r="J305">
        <v>5.5565429664978607</v>
      </c>
      <c r="K305">
        <v>5.5937103741573271</v>
      </c>
      <c r="L305">
        <v>-3.7167407659466363E-2</v>
      </c>
      <c r="M305">
        <v>-0.19227519950536409</v>
      </c>
      <c r="N305">
        <v>0.38712480888619433</v>
      </c>
      <c r="O305">
        <v>-0.14999322810193261</v>
      </c>
      <c r="P305">
        <v>0.36813681018013411</v>
      </c>
    </row>
    <row r="306" spans="1:16" x14ac:dyDescent="0.25">
      <c r="A306" s="1">
        <v>304</v>
      </c>
      <c r="B306">
        <v>38.339837312698357</v>
      </c>
      <c r="C306">
        <v>115.4</v>
      </c>
      <c r="D306">
        <v>73.349999999999994</v>
      </c>
      <c r="E306">
        <v>317.89126959622058</v>
      </c>
      <c r="F306">
        <v>120.3625189147061</v>
      </c>
      <c r="G306">
        <v>70.848615900719352</v>
      </c>
      <c r="H306">
        <v>-4.9625189147060667</v>
      </c>
      <c r="I306">
        <v>2.5013840992806422</v>
      </c>
      <c r="J306">
        <v>5.5482493177989944</v>
      </c>
      <c r="K306">
        <v>5.6061140258056934</v>
      </c>
      <c r="L306">
        <v>-5.7864708006698073E-2</v>
      </c>
      <c r="M306">
        <v>-0.1821371210015498</v>
      </c>
      <c r="N306">
        <v>0.3890556761612235</v>
      </c>
      <c r="O306">
        <v>-0.14998239813234721</v>
      </c>
      <c r="P306">
        <v>0.36627631801100319</v>
      </c>
    </row>
    <row r="307" spans="1:16" x14ac:dyDescent="0.25">
      <c r="A307" s="1">
        <v>305</v>
      </c>
      <c r="B307">
        <v>38.463063716888428</v>
      </c>
      <c r="C307">
        <v>115.65</v>
      </c>
      <c r="D307">
        <v>73.11</v>
      </c>
      <c r="E307">
        <v>320.71059313749959</v>
      </c>
      <c r="F307">
        <v>120.7191331592163</v>
      </c>
      <c r="G307">
        <v>70.565526978593965</v>
      </c>
      <c r="H307">
        <v>-5.0691331592163209</v>
      </c>
      <c r="I307">
        <v>2.5444730214060338</v>
      </c>
      <c r="J307">
        <v>5.5974557962732998</v>
      </c>
      <c r="K307">
        <v>5.6182987521879824</v>
      </c>
      <c r="L307">
        <v>-2.0842955914682548E-2</v>
      </c>
      <c r="M307">
        <v>-0.19759833446205499</v>
      </c>
      <c r="N307">
        <v>0.37990045830167379</v>
      </c>
      <c r="O307">
        <v>-0.1498810505053278</v>
      </c>
      <c r="P307">
        <v>0.36444934901430343</v>
      </c>
    </row>
    <row r="308" spans="1:16" x14ac:dyDescent="0.25">
      <c r="A308" s="1">
        <v>306</v>
      </c>
      <c r="B308">
        <v>38.586299657821662</v>
      </c>
      <c r="C308">
        <v>116.14</v>
      </c>
      <c r="D308">
        <v>72.37</v>
      </c>
      <c r="E308">
        <v>323.61564818416417</v>
      </c>
      <c r="F308">
        <v>121.0809810026425</v>
      </c>
      <c r="G308">
        <v>70.285367529484276</v>
      </c>
      <c r="H308">
        <v>-4.9409810026425447</v>
      </c>
      <c r="I308">
        <v>2.0846324705157291</v>
      </c>
      <c r="J308">
        <v>5.6481585717892733</v>
      </c>
      <c r="K308">
        <v>5.6303635095636224</v>
      </c>
      <c r="L308">
        <v>1.7795062225651751E-2</v>
      </c>
      <c r="M308">
        <v>-0.20826370798733049</v>
      </c>
      <c r="N308">
        <v>0.37244849031157029</v>
      </c>
      <c r="O308">
        <v>-0.14969083383911611</v>
      </c>
      <c r="P308">
        <v>0.36264212742538748</v>
      </c>
    </row>
    <row r="309" spans="1:16" x14ac:dyDescent="0.25">
      <c r="A309" s="1">
        <v>307</v>
      </c>
      <c r="B309">
        <v>38.709999322891242</v>
      </c>
      <c r="C309">
        <v>116.87</v>
      </c>
      <c r="D309">
        <v>72.13</v>
      </c>
      <c r="E309">
        <v>323.44752724790851</v>
      </c>
      <c r="F309">
        <v>121.44937073319311</v>
      </c>
      <c r="G309">
        <v>70.007164885597618</v>
      </c>
      <c r="H309">
        <v>-4.5793707331931159</v>
      </c>
      <c r="I309">
        <v>2.122835114402378</v>
      </c>
      <c r="J309">
        <v>5.6452243079100759</v>
      </c>
      <c r="K309">
        <v>5.6423540195003898</v>
      </c>
      <c r="L309">
        <v>2.870288409686061E-3</v>
      </c>
      <c r="M309">
        <v>-0.1998764339607543</v>
      </c>
      <c r="N309">
        <v>0.37063835628160807</v>
      </c>
      <c r="O309">
        <v>-0.14941195665492071</v>
      </c>
      <c r="P309">
        <v>0.36084883984791749</v>
      </c>
    </row>
    <row r="310" spans="1:16" x14ac:dyDescent="0.25">
      <c r="A310" s="1">
        <v>308</v>
      </c>
      <c r="B310">
        <v>38.847149610519409</v>
      </c>
      <c r="C310">
        <v>118.09</v>
      </c>
      <c r="D310">
        <v>71.88</v>
      </c>
      <c r="E310">
        <v>323.28579702395382</v>
      </c>
      <c r="F310">
        <v>121.86381672278441</v>
      </c>
      <c r="G310">
        <v>69.702289589230574</v>
      </c>
      <c r="H310">
        <v>-3.773816722784431</v>
      </c>
      <c r="I310">
        <v>2.177710410769421</v>
      </c>
      <c r="J310">
        <v>5.6424015830020782</v>
      </c>
      <c r="K310">
        <v>5.655510608146276</v>
      </c>
      <c r="L310">
        <v>-1.3109025144197871E-2</v>
      </c>
      <c r="M310">
        <v>-0.18755501404969621</v>
      </c>
      <c r="N310">
        <v>0.36591169249535921</v>
      </c>
      <c r="O310">
        <v>-0.14900149848240921</v>
      </c>
      <c r="P310">
        <v>0.35888566767156421</v>
      </c>
    </row>
    <row r="311" spans="1:16" x14ac:dyDescent="0.25">
      <c r="A311" s="1">
        <v>309</v>
      </c>
      <c r="B311">
        <v>38.970335245132453</v>
      </c>
      <c r="C311">
        <v>118.34</v>
      </c>
      <c r="D311">
        <v>71.150000000000006</v>
      </c>
      <c r="E311">
        <v>325.2039737217317</v>
      </c>
      <c r="F311">
        <v>122.2413793144286</v>
      </c>
      <c r="G311">
        <v>69.431709726119664</v>
      </c>
      <c r="H311">
        <v>-3.9013793144285671</v>
      </c>
      <c r="I311">
        <v>1.7182902738803421</v>
      </c>
      <c r="J311">
        <v>5.6758800820133359</v>
      </c>
      <c r="K311">
        <v>5.6672063186438688</v>
      </c>
      <c r="L311">
        <v>8.6737633694671246E-3</v>
      </c>
      <c r="M311">
        <v>-0.1934790378515214</v>
      </c>
      <c r="N311">
        <v>0.36399680206294333</v>
      </c>
      <c r="O311">
        <v>-0.1485436415171961</v>
      </c>
      <c r="P311">
        <v>0.35714558091342202</v>
      </c>
    </row>
    <row r="312" spans="1:16" x14ac:dyDescent="0.25">
      <c r="A312" s="1">
        <v>310</v>
      </c>
      <c r="B312">
        <v>39.093526601791382</v>
      </c>
      <c r="C312">
        <v>118.83</v>
      </c>
      <c r="D312">
        <v>70.91</v>
      </c>
      <c r="E312">
        <v>326.74563342528802</v>
      </c>
      <c r="F312">
        <v>122.62393074928519</v>
      </c>
      <c r="G312">
        <v>69.164238649508619</v>
      </c>
      <c r="H312">
        <v>-3.793930749285181</v>
      </c>
      <c r="I312">
        <v>1.745761350491378</v>
      </c>
      <c r="J312">
        <v>5.7027871197857118</v>
      </c>
      <c r="K312">
        <v>5.6787898791614673</v>
      </c>
      <c r="L312">
        <v>2.3997240624244579E-2</v>
      </c>
      <c r="M312">
        <v>-0.19778824359562411</v>
      </c>
      <c r="N312">
        <v>0.35797976296902329</v>
      </c>
      <c r="O312">
        <v>-0.14800284868047839</v>
      </c>
      <c r="P312">
        <v>0.35542796443250579</v>
      </c>
    </row>
    <row r="313" spans="1:16" x14ac:dyDescent="0.25">
      <c r="A313" s="1">
        <v>311</v>
      </c>
      <c r="B313">
        <v>39.216226816177368</v>
      </c>
      <c r="C313">
        <v>119.32</v>
      </c>
      <c r="D313">
        <v>70.42</v>
      </c>
      <c r="E313">
        <v>327.40741852740081</v>
      </c>
      <c r="F313">
        <v>123.0098411181026</v>
      </c>
      <c r="G313">
        <v>68.900977013552264</v>
      </c>
      <c r="H313">
        <v>-3.6898411181026352</v>
      </c>
      <c r="I313">
        <v>1.5190229864477369</v>
      </c>
      <c r="J313">
        <v>5.7143374487582284</v>
      </c>
      <c r="K313">
        <v>5.6902172427554722</v>
      </c>
      <c r="L313">
        <v>2.412020600275611E-2</v>
      </c>
      <c r="M313">
        <v>-0.19514194149199141</v>
      </c>
      <c r="N313">
        <v>0.35716033188294621</v>
      </c>
      <c r="O313">
        <v>-0.14738323054057881</v>
      </c>
      <c r="P313">
        <v>0.35374014047403679</v>
      </c>
    </row>
    <row r="314" spans="1:16" x14ac:dyDescent="0.25">
      <c r="A314" s="1">
        <v>312</v>
      </c>
      <c r="B314">
        <v>39.340441942214973</v>
      </c>
      <c r="C314">
        <v>120.29</v>
      </c>
      <c r="D314">
        <v>69.930000000000007</v>
      </c>
      <c r="E314">
        <v>328.07912378006682</v>
      </c>
      <c r="F314">
        <v>123.4054215913614</v>
      </c>
      <c r="G314">
        <v>68.637700756494809</v>
      </c>
      <c r="H314">
        <v>-3.1154215913614252</v>
      </c>
      <c r="I314">
        <v>1.2922992435051981</v>
      </c>
      <c r="J314">
        <v>5.7260609170201899</v>
      </c>
      <c r="K314">
        <v>5.7016759145383409</v>
      </c>
      <c r="L314">
        <v>2.438500248184905E-2</v>
      </c>
      <c r="M314">
        <v>-0.18849157286120269</v>
      </c>
      <c r="N314">
        <v>0.35387826573598702</v>
      </c>
      <c r="O314">
        <v>-0.1466751120909657</v>
      </c>
      <c r="P314">
        <v>0.35205529803138869</v>
      </c>
    </row>
    <row r="315" spans="1:16" x14ac:dyDescent="0.25">
      <c r="A315" s="1">
        <v>313</v>
      </c>
      <c r="B315">
        <v>39.460636377334588</v>
      </c>
      <c r="C315">
        <v>120.29</v>
      </c>
      <c r="D315">
        <v>69.930000000000007</v>
      </c>
      <c r="E315">
        <v>328.07912378006682</v>
      </c>
      <c r="F315">
        <v>123.7928389014056</v>
      </c>
      <c r="G315">
        <v>68.38608374047071</v>
      </c>
      <c r="H315">
        <v>-3.5028389014055819</v>
      </c>
      <c r="I315">
        <v>1.543916259529297</v>
      </c>
      <c r="J315">
        <v>5.7260609170201908</v>
      </c>
      <c r="K315">
        <v>5.7126604990916281</v>
      </c>
      <c r="L315">
        <v>1.3400417928562719E-2</v>
      </c>
      <c r="M315">
        <v>-0.18849157286120299</v>
      </c>
      <c r="N315">
        <v>0.3538782657359868</v>
      </c>
      <c r="O315">
        <v>-0.14591387651853721</v>
      </c>
      <c r="P315">
        <v>0.35044823958766003</v>
      </c>
    </row>
    <row r="316" spans="1:16" x14ac:dyDescent="0.25">
      <c r="A316" s="1">
        <v>314</v>
      </c>
      <c r="B316">
        <v>39.584822177886963</v>
      </c>
      <c r="C316">
        <v>120.78</v>
      </c>
      <c r="D316">
        <v>69.930000000000007</v>
      </c>
      <c r="E316">
        <v>328.49573328079578</v>
      </c>
      <c r="F316">
        <v>124.19785614767341</v>
      </c>
      <c r="G316">
        <v>68.129391268944431</v>
      </c>
      <c r="H316">
        <v>-3.417856147673433</v>
      </c>
      <c r="I316">
        <v>1.8006087310555761</v>
      </c>
      <c r="J316">
        <v>5.7333321245030007</v>
      </c>
      <c r="K316">
        <v>5.7239052998342466</v>
      </c>
      <c r="L316">
        <v>9.4268246687532198E-3</v>
      </c>
      <c r="M316">
        <v>-0.18688194354861631</v>
      </c>
      <c r="N316">
        <v>0.34993780758227838</v>
      </c>
      <c r="O316">
        <v>-0.1450502629368299</v>
      </c>
      <c r="P316">
        <v>0.34881224238634589</v>
      </c>
    </row>
    <row r="317" spans="1:16" x14ac:dyDescent="0.25">
      <c r="A317" s="1">
        <v>315</v>
      </c>
      <c r="B317">
        <v>39.70857572555542</v>
      </c>
      <c r="C317">
        <v>120.78</v>
      </c>
      <c r="D317">
        <v>69.930000000000007</v>
      </c>
      <c r="E317">
        <v>327.65255650055792</v>
      </c>
      <c r="F317">
        <v>124.6061892329602</v>
      </c>
      <c r="G317">
        <v>67.876947497564913</v>
      </c>
      <c r="H317">
        <v>-3.8261892329601608</v>
      </c>
      <c r="I317">
        <v>2.0530525024350941</v>
      </c>
      <c r="J317">
        <v>5.7186159135114858</v>
      </c>
      <c r="K317">
        <v>5.7350073180705179</v>
      </c>
      <c r="L317">
        <v>-1.63914045590321E-2</v>
      </c>
      <c r="M317">
        <v>-0.18171213496095881</v>
      </c>
      <c r="N317">
        <v>0.35265001064501661</v>
      </c>
      <c r="O317">
        <v>-0.14411317371916529</v>
      </c>
      <c r="P317">
        <v>0.34720701556478129</v>
      </c>
    </row>
    <row r="318" spans="1:16" x14ac:dyDescent="0.25">
      <c r="A318" s="1">
        <v>316</v>
      </c>
      <c r="B318">
        <v>39.846725225448608</v>
      </c>
      <c r="C318">
        <v>121.27</v>
      </c>
      <c r="D318">
        <v>69.930000000000007</v>
      </c>
      <c r="E318">
        <v>328.90268711422061</v>
      </c>
      <c r="F318">
        <v>125.0675182729352</v>
      </c>
      <c r="G318">
        <v>67.599141507929929</v>
      </c>
      <c r="H318">
        <v>-3.7975182729352208</v>
      </c>
      <c r="I318">
        <v>2.3308584920700781</v>
      </c>
      <c r="J318">
        <v>5.7404348087998764</v>
      </c>
      <c r="K318">
        <v>5.7472811481134389</v>
      </c>
      <c r="L318">
        <v>-6.8463393135633774E-3</v>
      </c>
      <c r="M318">
        <v>-0.18516687910751919</v>
      </c>
      <c r="N318">
        <v>0.34607081194689238</v>
      </c>
      <c r="O318">
        <v>-0.14297870169511409</v>
      </c>
      <c r="P318">
        <v>0.34544505093264988</v>
      </c>
    </row>
    <row r="319" spans="1:16" x14ac:dyDescent="0.25">
      <c r="A319" s="1">
        <v>317</v>
      </c>
      <c r="B319">
        <v>39.967924356460571</v>
      </c>
      <c r="C319">
        <v>121.76</v>
      </c>
      <c r="D319">
        <v>68.95</v>
      </c>
      <c r="E319">
        <v>329.172337700132</v>
      </c>
      <c r="F319">
        <v>125.4769513888341</v>
      </c>
      <c r="G319">
        <v>67.358939947247919</v>
      </c>
      <c r="H319">
        <v>-3.7169513888340622</v>
      </c>
      <c r="I319">
        <v>1.591060052752084</v>
      </c>
      <c r="J319">
        <v>5.7451410993539618</v>
      </c>
      <c r="K319">
        <v>5.7579472786506507</v>
      </c>
      <c r="L319">
        <v>-1.2806179296688921E-2</v>
      </c>
      <c r="M319">
        <v>-0.1775637569939687</v>
      </c>
      <c r="N319">
        <v>0.35109987496748951</v>
      </c>
      <c r="O319">
        <v>-0.1419082104508925</v>
      </c>
      <c r="P319">
        <v>0.34392566023427862</v>
      </c>
    </row>
    <row r="320" spans="1:16" x14ac:dyDescent="0.25">
      <c r="A320" s="1">
        <v>318</v>
      </c>
      <c r="B320">
        <v>40.090120792388923</v>
      </c>
      <c r="C320">
        <v>122.74</v>
      </c>
      <c r="D320">
        <v>68.95</v>
      </c>
      <c r="E320">
        <v>328.76078511179122</v>
      </c>
      <c r="F320">
        <v>125.8941437464147</v>
      </c>
      <c r="G320">
        <v>67.120128868412337</v>
      </c>
      <c r="H320">
        <v>-3.1541437464147322</v>
      </c>
      <c r="I320">
        <v>1.8298711315876659</v>
      </c>
      <c r="J320">
        <v>5.737958151642311</v>
      </c>
      <c r="K320">
        <v>5.7686069702915059</v>
      </c>
      <c r="L320">
        <v>-3.064881864919489E-2</v>
      </c>
      <c r="M320">
        <v>-0.1666581728084485</v>
      </c>
      <c r="N320">
        <v>0.34728383699237908</v>
      </c>
      <c r="O320">
        <v>-0.1407592079769194</v>
      </c>
      <c r="P320">
        <v>0.34241901596575081</v>
      </c>
    </row>
    <row r="321" spans="1:16" x14ac:dyDescent="0.25">
      <c r="A321" s="1">
        <v>319</v>
      </c>
      <c r="B321">
        <v>40.213835477828979</v>
      </c>
      <c r="C321">
        <v>123.23</v>
      </c>
      <c r="D321">
        <v>68.459999999999994</v>
      </c>
      <c r="E321">
        <v>329.85861444792471</v>
      </c>
      <c r="F321">
        <v>126.3209466690744</v>
      </c>
      <c r="G321">
        <v>66.881831098636553</v>
      </c>
      <c r="H321">
        <v>-3.0909466690744272</v>
      </c>
      <c r="I321">
        <v>1.578168901363441</v>
      </c>
      <c r="J321">
        <v>5.7571188881828226</v>
      </c>
      <c r="K321">
        <v>5.7793047757794556</v>
      </c>
      <c r="L321">
        <v>-2.2185887596632089E-2</v>
      </c>
      <c r="M321">
        <v>-0.16658345789297269</v>
      </c>
      <c r="N321">
        <v>0.34580399297350539</v>
      </c>
      <c r="O321">
        <v>-0.1395260693237835</v>
      </c>
      <c r="P321">
        <v>0.34091972561008971</v>
      </c>
    </row>
    <row r="322" spans="1:16" x14ac:dyDescent="0.25">
      <c r="A322" s="1">
        <v>320</v>
      </c>
      <c r="B322">
        <v>40.336357116699219</v>
      </c>
      <c r="C322">
        <v>123.23</v>
      </c>
      <c r="D322">
        <v>68.459999999999994</v>
      </c>
      <c r="E322">
        <v>331.64503821467588</v>
      </c>
      <c r="F322">
        <v>126.7479599889832</v>
      </c>
      <c r="G322">
        <v>66.649318494685758</v>
      </c>
      <c r="H322">
        <v>-3.5179599889831792</v>
      </c>
      <c r="I322">
        <v>1.810681505314236</v>
      </c>
      <c r="J322">
        <v>5.788297864748511</v>
      </c>
      <c r="K322">
        <v>5.7898078908766317</v>
      </c>
      <c r="L322">
        <v>-1.5100261281206779E-3</v>
      </c>
      <c r="M322">
        <v>-0.17728256197519171</v>
      </c>
      <c r="N322">
        <v>0.34044286336992352</v>
      </c>
      <c r="O322">
        <v>-0.13823696961539561</v>
      </c>
      <c r="P322">
        <v>0.3394609688700958</v>
      </c>
    </row>
    <row r="323" spans="1:16" x14ac:dyDescent="0.25">
      <c r="A323" s="1">
        <v>321</v>
      </c>
      <c r="B323">
        <v>40.459135055541992</v>
      </c>
      <c r="C323">
        <v>123.96</v>
      </c>
      <c r="D323">
        <v>67.97</v>
      </c>
      <c r="E323">
        <v>331.64503821467588</v>
      </c>
      <c r="F323">
        <v>127.1801208556913</v>
      </c>
      <c r="G323">
        <v>66.419835789884218</v>
      </c>
      <c r="H323">
        <v>-3.220120855691277</v>
      </c>
      <c r="I323">
        <v>1.5501642101157811</v>
      </c>
      <c r="J323">
        <v>5.7882978647485119</v>
      </c>
      <c r="K323">
        <v>5.8002436177419634</v>
      </c>
      <c r="L323">
        <v>-1.1945752993450579E-2</v>
      </c>
      <c r="M323">
        <v>-0.1685312303691992</v>
      </c>
      <c r="N323">
        <v>0.34128796402780448</v>
      </c>
      <c r="O323">
        <v>-0.13687885562484309</v>
      </c>
      <c r="P323">
        <v>0.33802538493555512</v>
      </c>
    </row>
    <row r="324" spans="1:16" x14ac:dyDescent="0.25">
      <c r="A324" s="1">
        <v>322</v>
      </c>
      <c r="B324">
        <v>40.582317590713501</v>
      </c>
      <c r="C324">
        <v>124.45</v>
      </c>
      <c r="D324">
        <v>67.73</v>
      </c>
      <c r="E324">
        <v>332.72323661688642</v>
      </c>
      <c r="F324">
        <v>127.6179201568246</v>
      </c>
      <c r="G324">
        <v>66.193169015203779</v>
      </c>
      <c r="H324">
        <v>-3.167920156824636</v>
      </c>
      <c r="I324">
        <v>1.5368309847962249</v>
      </c>
      <c r="J324">
        <v>5.8071159768568261</v>
      </c>
      <c r="K324">
        <v>5.8106258469481578</v>
      </c>
      <c r="L324">
        <v>-3.509870091331635E-3</v>
      </c>
      <c r="M324">
        <v>-0.16946837768076761</v>
      </c>
      <c r="N324">
        <v>0.33794379557294529</v>
      </c>
      <c r="O324">
        <v>-0.13545096855232611</v>
      </c>
      <c r="P324">
        <v>0.33661162327808158</v>
      </c>
    </row>
    <row r="325" spans="1:16" x14ac:dyDescent="0.25">
      <c r="A325" s="1">
        <v>323</v>
      </c>
      <c r="B325">
        <v>40.722012281417847</v>
      </c>
      <c r="C325">
        <v>125.18</v>
      </c>
      <c r="D325">
        <v>67.48</v>
      </c>
      <c r="E325">
        <v>334.1336432059054</v>
      </c>
      <c r="F325">
        <v>128.11942882490439</v>
      </c>
      <c r="G325">
        <v>65.940491431077518</v>
      </c>
      <c r="H325">
        <v>-2.9394288249044389</v>
      </c>
      <c r="I325">
        <v>1.5395085689224861</v>
      </c>
      <c r="J325">
        <v>5.8317322156270306</v>
      </c>
      <c r="K325">
        <v>5.8222957855535276</v>
      </c>
      <c r="L325">
        <v>9.4364300735030326E-3</v>
      </c>
      <c r="M325">
        <v>-0.1700757730977441</v>
      </c>
      <c r="N325">
        <v>0.33273489658466032</v>
      </c>
      <c r="O325">
        <v>-0.13375432351261701</v>
      </c>
      <c r="P325">
        <v>0.33504072419547071</v>
      </c>
    </row>
    <row r="326" spans="1:16" x14ac:dyDescent="0.25">
      <c r="A326" s="1">
        <v>324</v>
      </c>
      <c r="B326">
        <v>40.842210292816162</v>
      </c>
      <c r="C326">
        <v>126.16</v>
      </c>
      <c r="D326">
        <v>66.989999999999995</v>
      </c>
      <c r="E326">
        <v>335.22485943116811</v>
      </c>
      <c r="F326">
        <v>128.55514591272359</v>
      </c>
      <c r="G326">
        <v>65.726835189611293</v>
      </c>
      <c r="H326">
        <v>-2.3951459127235641</v>
      </c>
      <c r="I326">
        <v>1.2631648103887021</v>
      </c>
      <c r="J326">
        <v>5.8507775316090482</v>
      </c>
      <c r="K326">
        <v>5.8322506609004234</v>
      </c>
      <c r="L326">
        <v>1.852687070862569E-2</v>
      </c>
      <c r="M326">
        <v>-0.1654301998559822</v>
      </c>
      <c r="N326">
        <v>0.3297778327535219</v>
      </c>
      <c r="O326">
        <v>-0.13223017207495871</v>
      </c>
      <c r="P326">
        <v>0.33371674419182229</v>
      </c>
    </row>
    <row r="327" spans="1:16" x14ac:dyDescent="0.25">
      <c r="A327" s="1">
        <v>325</v>
      </c>
      <c r="B327">
        <v>40.965396404266357</v>
      </c>
      <c r="C327">
        <v>126.9</v>
      </c>
      <c r="D327">
        <v>66.75</v>
      </c>
      <c r="E327">
        <v>335.62353138332531</v>
      </c>
      <c r="F327">
        <v>129.00565854090041</v>
      </c>
      <c r="G327">
        <v>65.51150644706118</v>
      </c>
      <c r="H327">
        <v>-2.1056585409003499</v>
      </c>
      <c r="I327">
        <v>1.2384935529388199</v>
      </c>
      <c r="J327">
        <v>5.8577356698095464</v>
      </c>
      <c r="K327">
        <v>5.8423721826376962</v>
      </c>
      <c r="L327">
        <v>1.536348717184932E-2</v>
      </c>
      <c r="M327">
        <v>-0.15998994945772821</v>
      </c>
      <c r="N327">
        <v>0.3277506156706857</v>
      </c>
      <c r="O327">
        <v>-0.13060784982061929</v>
      </c>
      <c r="P327">
        <v>0.33238652199464069</v>
      </c>
    </row>
    <row r="328" spans="1:16" x14ac:dyDescent="0.25">
      <c r="A328" s="1">
        <v>326</v>
      </c>
      <c r="B328">
        <v>41.090576887130737</v>
      </c>
      <c r="C328">
        <v>127.14</v>
      </c>
      <c r="D328">
        <v>66.5</v>
      </c>
      <c r="E328">
        <v>337.31944039297508</v>
      </c>
      <c r="F328">
        <v>129.4675053989711</v>
      </c>
      <c r="G328">
        <v>65.296498498764905</v>
      </c>
      <c r="H328">
        <v>-2.3275053989710979</v>
      </c>
      <c r="I328">
        <v>1.2035015012350949</v>
      </c>
      <c r="J328">
        <v>5.8873348658421714</v>
      </c>
      <c r="K328">
        <v>5.852575759984437</v>
      </c>
      <c r="L328">
        <v>3.475910585773434E-2</v>
      </c>
      <c r="M328">
        <v>-0.1664412201722448</v>
      </c>
      <c r="N328">
        <v>0.32425341976234318</v>
      </c>
      <c r="O328">
        <v>-0.1288981717563617</v>
      </c>
      <c r="P328">
        <v>0.33106251375711038</v>
      </c>
    </row>
    <row r="329" spans="1:16" x14ac:dyDescent="0.25">
      <c r="A329" s="1">
        <v>327</v>
      </c>
      <c r="B329">
        <v>41.213025331497192</v>
      </c>
      <c r="C329">
        <v>127.63</v>
      </c>
      <c r="D329">
        <v>66.5</v>
      </c>
      <c r="E329">
        <v>337.31944039297503</v>
      </c>
      <c r="F329">
        <v>129.92314395875661</v>
      </c>
      <c r="G329">
        <v>65.089928042507665</v>
      </c>
      <c r="H329">
        <v>-2.2931439587565592</v>
      </c>
      <c r="I329">
        <v>1.410071957492335</v>
      </c>
      <c r="J329">
        <v>5.8873348658421696</v>
      </c>
      <c r="K329">
        <v>5.8624788155915377</v>
      </c>
      <c r="L329">
        <v>2.485605025063187E-2</v>
      </c>
      <c r="M329">
        <v>-0.1619201422004625</v>
      </c>
      <c r="N329">
        <v>0.32236401404279291</v>
      </c>
      <c r="O329">
        <v>-0.12716761150768441</v>
      </c>
      <c r="P329">
        <v>0.3297945390201299</v>
      </c>
    </row>
    <row r="330" spans="1:16" x14ac:dyDescent="0.25">
      <c r="A330" s="1">
        <v>328</v>
      </c>
      <c r="B330">
        <v>41.336028337478638</v>
      </c>
      <c r="C330">
        <v>128.12</v>
      </c>
      <c r="D330">
        <v>66.5</v>
      </c>
      <c r="E330">
        <v>337.31944039297508</v>
      </c>
      <c r="F330">
        <v>130.3846314364863</v>
      </c>
      <c r="G330">
        <v>64.886182373642441</v>
      </c>
      <c r="H330">
        <v>-2.2646314364863258</v>
      </c>
      <c r="I330">
        <v>1.613817626357559</v>
      </c>
      <c r="J330">
        <v>5.8873348658421696</v>
      </c>
      <c r="K330">
        <v>5.8723511581215124</v>
      </c>
      <c r="L330">
        <v>1.4983707720658931E-2</v>
      </c>
      <c r="M330">
        <v>-0.15739906422868111</v>
      </c>
      <c r="N330">
        <v>0.3204746083232422</v>
      </c>
      <c r="O330">
        <v>-0.1253726367654189</v>
      </c>
      <c r="P330">
        <v>0.32854789982473298</v>
      </c>
    </row>
    <row r="331" spans="1:16" x14ac:dyDescent="0.25">
      <c r="A331" s="1">
        <v>329</v>
      </c>
      <c r="B331">
        <v>41.458082914352417</v>
      </c>
      <c r="C331">
        <v>128.61000000000001</v>
      </c>
      <c r="D331">
        <v>66.02</v>
      </c>
      <c r="E331">
        <v>338.05130091647311</v>
      </c>
      <c r="F331">
        <v>130.84624197047339</v>
      </c>
      <c r="G331">
        <v>64.687763406683416</v>
      </c>
      <c r="H331">
        <v>-2.236241970473372</v>
      </c>
      <c r="I331">
        <v>1.3322365933165801</v>
      </c>
      <c r="J331">
        <v>5.9001082416425792</v>
      </c>
      <c r="K331">
        <v>5.8820744010964674</v>
      </c>
      <c r="L331">
        <v>1.803384054611179E-2</v>
      </c>
      <c r="M331">
        <v>-0.15514068646483539</v>
      </c>
      <c r="N331">
        <v>0.32105858873922</v>
      </c>
      <c r="O331">
        <v>-0.1235367864681737</v>
      </c>
      <c r="P331">
        <v>0.32733774181968761</v>
      </c>
    </row>
    <row r="332" spans="1:16" x14ac:dyDescent="0.25">
      <c r="A332" s="1">
        <v>330</v>
      </c>
      <c r="B332">
        <v>41.598220825195313</v>
      </c>
      <c r="C332">
        <v>128.85</v>
      </c>
      <c r="D332">
        <v>66.02</v>
      </c>
      <c r="E332">
        <v>337.31944039297503</v>
      </c>
      <c r="F332">
        <v>131.3806768435872</v>
      </c>
      <c r="G332">
        <v>64.46459909473873</v>
      </c>
      <c r="H332">
        <v>-2.530676843587202</v>
      </c>
      <c r="I332">
        <v>1.5554009052612661</v>
      </c>
      <c r="J332">
        <v>5.8873348658421696</v>
      </c>
      <c r="K332">
        <v>5.8931509724796136</v>
      </c>
      <c r="L332">
        <v>-5.8161066374440304E-3</v>
      </c>
      <c r="M332">
        <v>-0.14881273430054839</v>
      </c>
      <c r="N332">
        <v>0.32208859046851451</v>
      </c>
      <c r="O332">
        <v>-0.1213634313538192</v>
      </c>
      <c r="P332">
        <v>0.3259813339839791</v>
      </c>
    </row>
    <row r="333" spans="1:16" x14ac:dyDescent="0.25">
      <c r="A333" s="1">
        <v>331</v>
      </c>
      <c r="B333">
        <v>41.718915462493896</v>
      </c>
      <c r="C333">
        <v>129.34</v>
      </c>
      <c r="D333">
        <v>66.02</v>
      </c>
      <c r="E333">
        <v>335.87901688055751</v>
      </c>
      <c r="F333">
        <v>131.84468382787929</v>
      </c>
      <c r="G333">
        <v>64.276415206022619</v>
      </c>
      <c r="H333">
        <v>-2.50468382787929</v>
      </c>
      <c r="I333">
        <v>1.743584793977377</v>
      </c>
      <c r="J333">
        <v>5.8621947329273416</v>
      </c>
      <c r="K333">
        <v>5.9026180148776959</v>
      </c>
      <c r="L333">
        <v>-4.0423281950354273E-2</v>
      </c>
      <c r="M333">
        <v>-0.1361970585329047</v>
      </c>
      <c r="N333">
        <v>0.32372513224491012</v>
      </c>
      <c r="O333">
        <v>-0.1194369302531456</v>
      </c>
      <c r="P333">
        <v>0.32484145034168149</v>
      </c>
    </row>
    <row r="334" spans="1:16" x14ac:dyDescent="0.25">
      <c r="A334" s="1">
        <v>332</v>
      </c>
      <c r="B334">
        <v>41.84300708770752</v>
      </c>
      <c r="C334">
        <v>129.83000000000001</v>
      </c>
      <c r="D334">
        <v>65.53</v>
      </c>
      <c r="E334">
        <v>340.29202115702122</v>
      </c>
      <c r="F334">
        <v>132.32526654558259</v>
      </c>
      <c r="G334">
        <v>64.086841928633788</v>
      </c>
      <c r="H334">
        <v>-2.4952665455826089</v>
      </c>
      <c r="I334">
        <v>1.4431580713662131</v>
      </c>
      <c r="J334">
        <v>5.9392161874562239</v>
      </c>
      <c r="K334">
        <v>5.9122832896045203</v>
      </c>
      <c r="L334">
        <v>2.6932897851703611E-2</v>
      </c>
      <c r="M334">
        <v>-0.15443702762127159</v>
      </c>
      <c r="N334">
        <v>0.31524622836682198</v>
      </c>
      <c r="O334">
        <v>-0.1174048296182774</v>
      </c>
      <c r="P334">
        <v>0.32369682702855118</v>
      </c>
    </row>
    <row r="335" spans="1:16" x14ac:dyDescent="0.25">
      <c r="A335" s="1">
        <v>333</v>
      </c>
      <c r="B335">
        <v>41.965015649795532</v>
      </c>
      <c r="C335">
        <v>130.32</v>
      </c>
      <c r="D335">
        <v>65.53</v>
      </c>
      <c r="E335">
        <v>337.61986494804029</v>
      </c>
      <c r="F335">
        <v>132.80118652251201</v>
      </c>
      <c r="G335">
        <v>63.9043411001268</v>
      </c>
      <c r="H335">
        <v>-2.4811865225119618</v>
      </c>
      <c r="I335">
        <v>1.6256588998732009</v>
      </c>
      <c r="J335">
        <v>5.8925782634818979</v>
      </c>
      <c r="K335">
        <v>5.9217207017050004</v>
      </c>
      <c r="L335">
        <v>-2.9142438223101589E-2</v>
      </c>
      <c r="M335">
        <v>-0.13504107735783349</v>
      </c>
      <c r="N335">
        <v>0.3202377826335232</v>
      </c>
      <c r="O335">
        <v>-0.11535735237225279</v>
      </c>
      <c r="P335">
        <v>0.32259844168307372</v>
      </c>
    </row>
    <row r="336" spans="1:16" x14ac:dyDescent="0.25">
      <c r="A336" s="1">
        <v>334</v>
      </c>
      <c r="B336">
        <v>42.088241338729858</v>
      </c>
      <c r="C336">
        <v>130.81</v>
      </c>
      <c r="D336">
        <v>65.53</v>
      </c>
      <c r="E336">
        <v>337.01128319791928</v>
      </c>
      <c r="F336">
        <v>133.28520802334259</v>
      </c>
      <c r="G336">
        <v>63.723962674791032</v>
      </c>
      <c r="H336">
        <v>-2.4752080233425602</v>
      </c>
      <c r="I336">
        <v>1.8060373252089761</v>
      </c>
      <c r="J336">
        <v>5.8819565081747376</v>
      </c>
      <c r="K336">
        <v>5.9311880470780052</v>
      </c>
      <c r="L336">
        <v>-4.9231538903267591E-2</v>
      </c>
      <c r="M336">
        <v>-0.12712118550991991</v>
      </c>
      <c r="N336">
        <v>0.31974036997938271</v>
      </c>
      <c r="O336">
        <v>-0.1132409492506031</v>
      </c>
      <c r="P336">
        <v>0.32151628298322688</v>
      </c>
    </row>
    <row r="337" spans="1:16" x14ac:dyDescent="0.25">
      <c r="A337" s="1">
        <v>335</v>
      </c>
      <c r="B337">
        <v>42.209943294525146</v>
      </c>
      <c r="C337">
        <v>131.30000000000001</v>
      </c>
      <c r="D337">
        <v>65.040000000000006</v>
      </c>
      <c r="E337">
        <v>340.29202115702122</v>
      </c>
      <c r="F337">
        <v>133.7664810610847</v>
      </c>
      <c r="G337">
        <v>63.54973074305731</v>
      </c>
      <c r="H337">
        <v>-2.4664810610847212</v>
      </c>
      <c r="I337">
        <v>1.4902692569426961</v>
      </c>
      <c r="J337">
        <v>5.9392161874562239</v>
      </c>
      <c r="K337">
        <v>5.9404767589412586</v>
      </c>
      <c r="L337">
        <v>-1.260571485034667E-3</v>
      </c>
      <c r="M337">
        <v>-0.13894569163556941</v>
      </c>
      <c r="N337">
        <v>0.31490197645602858</v>
      </c>
      <c r="O337">
        <v>-0.1111041451516728</v>
      </c>
      <c r="P337">
        <v>0.32047429843829922</v>
      </c>
    </row>
    <row r="338" spans="1:16" x14ac:dyDescent="0.25">
      <c r="A338" s="1">
        <v>336</v>
      </c>
      <c r="B338">
        <v>42.335116624832153</v>
      </c>
      <c r="C338">
        <v>132.03</v>
      </c>
      <c r="D338">
        <v>64.790000000000006</v>
      </c>
      <c r="E338">
        <v>340.55996517182382</v>
      </c>
      <c r="F338">
        <v>134.26476178642881</v>
      </c>
      <c r="G338">
        <v>63.374616153198168</v>
      </c>
      <c r="H338">
        <v>-2.234761786428777</v>
      </c>
      <c r="I338">
        <v>1.415383846801838</v>
      </c>
      <c r="J338">
        <v>5.9438926927255409</v>
      </c>
      <c r="K338">
        <v>5.9499684279732659</v>
      </c>
      <c r="L338">
        <v>-6.0757352477249782E-3</v>
      </c>
      <c r="M338">
        <v>-0.13270092794296129</v>
      </c>
      <c r="N338">
        <v>0.31417664414000762</v>
      </c>
      <c r="O338">
        <v>-0.1088594296050298</v>
      </c>
      <c r="P338">
        <v>0.31943033898234457</v>
      </c>
    </row>
    <row r="339" spans="1:16" x14ac:dyDescent="0.25">
      <c r="A339" s="1">
        <v>337</v>
      </c>
      <c r="B339">
        <v>42.461283206939697</v>
      </c>
      <c r="C339">
        <v>132.76</v>
      </c>
      <c r="D339">
        <v>64.790000000000006</v>
      </c>
      <c r="E339">
        <v>340.08359400619099</v>
      </c>
      <c r="F339">
        <v>134.77028376643301</v>
      </c>
      <c r="G339">
        <v>63.202333591570117</v>
      </c>
      <c r="H339">
        <v>-2.0102837664329911</v>
      </c>
      <c r="I339">
        <v>1.587666408429889</v>
      </c>
      <c r="J339">
        <v>5.9355784474236852</v>
      </c>
      <c r="K339">
        <v>5.9594736817198806</v>
      </c>
      <c r="L339">
        <v>-2.3895234296196222E-2</v>
      </c>
      <c r="M339">
        <v>-0.1232208382296061</v>
      </c>
      <c r="N339">
        <v>0.3127823444921296</v>
      </c>
      <c r="O339">
        <v>-0.10655006477666221</v>
      </c>
      <c r="P339">
        <v>0.3184065295795655</v>
      </c>
    </row>
    <row r="340" spans="1:16" x14ac:dyDescent="0.25">
      <c r="A340" s="1">
        <v>338</v>
      </c>
      <c r="B340">
        <v>42.595439434051507</v>
      </c>
      <c r="C340">
        <v>133.5</v>
      </c>
      <c r="D340">
        <v>64.55</v>
      </c>
      <c r="E340">
        <v>344.26799521489272</v>
      </c>
      <c r="F340">
        <v>135.31134909781821</v>
      </c>
      <c r="G340">
        <v>63.023820996606688</v>
      </c>
      <c r="H340">
        <v>-1.811349097818209</v>
      </c>
      <c r="I340">
        <v>1.52617900339331</v>
      </c>
      <c r="J340">
        <v>6.0086100257399604</v>
      </c>
      <c r="K340">
        <v>5.9695149979266704</v>
      </c>
      <c r="L340">
        <v>3.9095027813290877E-2</v>
      </c>
      <c r="M340">
        <v>-0.13794153515172519</v>
      </c>
      <c r="N340">
        <v>0.30326124526550602</v>
      </c>
      <c r="O340">
        <v>-0.1040444020582911</v>
      </c>
      <c r="P340">
        <v>0.31734915030206529</v>
      </c>
    </row>
    <row r="341" spans="1:16" x14ac:dyDescent="0.25">
      <c r="A341" s="1">
        <v>339</v>
      </c>
      <c r="B341">
        <v>42.720121622085571</v>
      </c>
      <c r="C341">
        <v>134.47</v>
      </c>
      <c r="D341">
        <v>64.55</v>
      </c>
      <c r="E341">
        <v>342.31560797344218</v>
      </c>
      <c r="F341">
        <v>135.81738372397089</v>
      </c>
      <c r="G341">
        <v>62.862267082269831</v>
      </c>
      <c r="H341">
        <v>-1.3473837239709501</v>
      </c>
      <c r="I341">
        <v>1.6877329177301661</v>
      </c>
      <c r="J341">
        <v>5.9745344401027207</v>
      </c>
      <c r="K341">
        <v>5.9787882689816829</v>
      </c>
      <c r="L341">
        <v>-4.2538288789621959E-3</v>
      </c>
      <c r="M341">
        <v>-0.1182880335971408</v>
      </c>
      <c r="N341">
        <v>0.30483812279260891</v>
      </c>
      <c r="O341">
        <v>-0.101670833651614</v>
      </c>
      <c r="P341">
        <v>0.31639527982466631</v>
      </c>
    </row>
    <row r="342" spans="1:16" x14ac:dyDescent="0.25">
      <c r="A342" s="1">
        <v>340</v>
      </c>
      <c r="B342">
        <v>42.844300746917718</v>
      </c>
      <c r="C342">
        <v>134.47</v>
      </c>
      <c r="D342">
        <v>64.55</v>
      </c>
      <c r="E342">
        <v>341.81095430034873</v>
      </c>
      <c r="F342">
        <v>136.32434072547079</v>
      </c>
      <c r="G342">
        <v>62.705558150978042</v>
      </c>
      <c r="H342">
        <v>-1.8543407254708479</v>
      </c>
      <c r="I342">
        <v>1.8444418490219621</v>
      </c>
      <c r="J342">
        <v>5.9657265719249546</v>
      </c>
      <c r="K342">
        <v>5.9879695166796152</v>
      </c>
      <c r="L342">
        <v>-2.224294475465971E-2</v>
      </c>
      <c r="M342">
        <v>-0.11559850603503399</v>
      </c>
      <c r="N342">
        <v>0.30586815035643738</v>
      </c>
      <c r="O342">
        <v>-9.9265214982349609E-2</v>
      </c>
      <c r="P342">
        <v>0.31547281596565929</v>
      </c>
    </row>
    <row r="343" spans="1:16" x14ac:dyDescent="0.25">
      <c r="A343" s="1">
        <v>341</v>
      </c>
      <c r="B343">
        <v>42.966287136077881</v>
      </c>
      <c r="C343">
        <v>135.21</v>
      </c>
      <c r="D343">
        <v>63.81</v>
      </c>
      <c r="E343">
        <v>345.77403610124821</v>
      </c>
      <c r="F343">
        <v>136.82515041510189</v>
      </c>
      <c r="G343">
        <v>62.555714275675371</v>
      </c>
      <c r="H343">
        <v>-1.615150415101908</v>
      </c>
      <c r="I343">
        <v>1.2542857243246319</v>
      </c>
      <c r="J343">
        <v>6.0348953978765181</v>
      </c>
      <c r="K343">
        <v>5.9969372803593188</v>
      </c>
      <c r="L343">
        <v>3.7958117517199241E-2</v>
      </c>
      <c r="M343">
        <v>-0.12747016308598169</v>
      </c>
      <c r="N343">
        <v>0.30250186366836351</v>
      </c>
      <c r="O343">
        <v>-9.6862862209480663E-2</v>
      </c>
      <c r="P343">
        <v>0.31459336223097761</v>
      </c>
    </row>
    <row r="344" spans="1:16" x14ac:dyDescent="0.25">
      <c r="A344" s="1">
        <v>342</v>
      </c>
      <c r="B344">
        <v>43.090467214584351</v>
      </c>
      <c r="C344">
        <v>136.19</v>
      </c>
      <c r="D344">
        <v>63.81</v>
      </c>
      <c r="E344">
        <v>343.83550084774299</v>
      </c>
      <c r="F344">
        <v>137.33774363578519</v>
      </c>
      <c r="G344">
        <v>62.407370548361193</v>
      </c>
      <c r="H344">
        <v>-1.147743635785162</v>
      </c>
      <c r="I344">
        <v>1.402629451638816</v>
      </c>
      <c r="J344">
        <v>6.0010615750368714</v>
      </c>
      <c r="K344">
        <v>6.0060157359251036</v>
      </c>
      <c r="L344">
        <v>-4.9541608882330834E-3</v>
      </c>
      <c r="M344">
        <v>-0.1077517984525265</v>
      </c>
      <c r="N344">
        <v>0.30391243793278039</v>
      </c>
      <c r="O344">
        <v>-9.4378639023565927E-2</v>
      </c>
      <c r="P344">
        <v>0.31372523406498348</v>
      </c>
    </row>
    <row r="345" spans="1:16" x14ac:dyDescent="0.25">
      <c r="A345" s="1">
        <v>343</v>
      </c>
      <c r="B345">
        <v>43.215164422988892</v>
      </c>
      <c r="C345">
        <v>136.19</v>
      </c>
      <c r="D345">
        <v>63.81</v>
      </c>
      <c r="E345">
        <v>344.81416273779871</v>
      </c>
      <c r="F345">
        <v>137.8552120094738</v>
      </c>
      <c r="G345">
        <v>62.262690631490528</v>
      </c>
      <c r="H345">
        <v>-1.665212009473777</v>
      </c>
      <c r="I345">
        <v>1.5473093685094741</v>
      </c>
      <c r="J345">
        <v>6.0181424472821323</v>
      </c>
      <c r="K345">
        <v>6.0150823738388768</v>
      </c>
      <c r="L345">
        <v>3.0600734432555399E-3</v>
      </c>
      <c r="M345">
        <v>-0.11292691731490891</v>
      </c>
      <c r="N345">
        <v>0.30202769963324838</v>
      </c>
      <c r="O345">
        <v>-9.1846074107895373E-2</v>
      </c>
      <c r="P345">
        <v>0.31288097944013238</v>
      </c>
    </row>
    <row r="346" spans="1:16" x14ac:dyDescent="0.25">
      <c r="A346" s="1">
        <v>344</v>
      </c>
      <c r="B346">
        <v>43.336352109909058</v>
      </c>
      <c r="C346">
        <v>136.68</v>
      </c>
      <c r="D346">
        <v>63.57</v>
      </c>
      <c r="E346">
        <v>345.01836742760912</v>
      </c>
      <c r="F346">
        <v>138.36067168770839</v>
      </c>
      <c r="G346">
        <v>62.126214997554328</v>
      </c>
      <c r="H346">
        <v>-1.6806716877084109</v>
      </c>
      <c r="I346">
        <v>1.443785002445672</v>
      </c>
      <c r="J346">
        <v>6.0217064914673379</v>
      </c>
      <c r="K346">
        <v>6.0238478243453457</v>
      </c>
      <c r="L346">
        <v>-2.141332878007773E-3</v>
      </c>
      <c r="M346">
        <v>-0.1086487725028813</v>
      </c>
      <c r="N346">
        <v>0.30267503074025959</v>
      </c>
      <c r="O346">
        <v>-8.934950338726956E-2</v>
      </c>
      <c r="P346">
        <v>0.31208681476334049</v>
      </c>
    </row>
    <row r="347" spans="1:16" x14ac:dyDescent="0.25">
      <c r="A347" s="1">
        <v>345</v>
      </c>
      <c r="B347">
        <v>43.45853328704834</v>
      </c>
      <c r="C347">
        <v>137.41</v>
      </c>
      <c r="D347">
        <v>63.57</v>
      </c>
      <c r="E347">
        <v>344.26799521489272</v>
      </c>
      <c r="F347">
        <v>138.87274872113099</v>
      </c>
      <c r="G347">
        <v>61.992764695225873</v>
      </c>
      <c r="H347">
        <v>-1.4627487211310211</v>
      </c>
      <c r="I347">
        <v>1.5772353047741281</v>
      </c>
      <c r="J347">
        <v>6.0086100257399613</v>
      </c>
      <c r="K347">
        <v>6.0326408247451493</v>
      </c>
      <c r="L347">
        <v>-2.4030799005188008E-2</v>
      </c>
      <c r="M347">
        <v>-9.7649049979790098E-2</v>
      </c>
      <c r="N347">
        <v>0.30209263982766021</v>
      </c>
      <c r="O347">
        <v>-8.6798440670027566E-2</v>
      </c>
      <c r="P347">
        <v>0.31131234639848188</v>
      </c>
    </row>
    <row r="348" spans="1:16" x14ac:dyDescent="0.25">
      <c r="A348" s="1">
        <v>346</v>
      </c>
      <c r="B348">
        <v>43.582420825958252</v>
      </c>
      <c r="C348">
        <v>137.9</v>
      </c>
      <c r="D348">
        <v>63.57</v>
      </c>
      <c r="E348">
        <v>346.53479190518829</v>
      </c>
      <c r="F348">
        <v>139.3944351250386</v>
      </c>
      <c r="G348">
        <v>61.86171966927639</v>
      </c>
      <c r="H348">
        <v>-1.4944351250385921</v>
      </c>
      <c r="I348">
        <v>1.708280330723611</v>
      </c>
      <c r="J348">
        <v>6.0481730914589296</v>
      </c>
      <c r="K348">
        <v>6.0415128285984503</v>
      </c>
      <c r="L348">
        <v>6.6602628604792713E-3</v>
      </c>
      <c r="M348">
        <v>-0.10475592503180089</v>
      </c>
      <c r="N348">
        <v>0.29685297062810689</v>
      </c>
      <c r="O348">
        <v>-8.4178069736565733E-2</v>
      </c>
      <c r="P348">
        <v>0.31055386019034997</v>
      </c>
    </row>
    <row r="349" spans="1:16" x14ac:dyDescent="0.25">
      <c r="A349" s="1">
        <v>347</v>
      </c>
      <c r="B349">
        <v>43.721931457519531</v>
      </c>
      <c r="C349">
        <v>138.88</v>
      </c>
      <c r="D349">
        <v>63.08</v>
      </c>
      <c r="E349">
        <v>347.73522627210758</v>
      </c>
      <c r="F349">
        <v>139.98477306086741</v>
      </c>
      <c r="G349">
        <v>61.719319826140079</v>
      </c>
      <c r="H349">
        <v>-1.1047730608673589</v>
      </c>
      <c r="I349">
        <v>1.360680173859919</v>
      </c>
      <c r="J349">
        <v>6.0691246236157648</v>
      </c>
      <c r="K349">
        <v>6.0514529003851099</v>
      </c>
      <c r="L349">
        <v>1.7671723230654909E-2</v>
      </c>
      <c r="M349">
        <v>-0.10033476961043861</v>
      </c>
      <c r="N349">
        <v>0.29729953583418228</v>
      </c>
      <c r="O349">
        <v>-8.1188164928880216E-2</v>
      </c>
      <c r="P349">
        <v>0.30973193730783027</v>
      </c>
    </row>
    <row r="350" spans="1:16" x14ac:dyDescent="0.25">
      <c r="A350" s="1">
        <v>348</v>
      </c>
      <c r="B350">
        <v>43.844119071960449</v>
      </c>
      <c r="C350">
        <v>139.37</v>
      </c>
      <c r="D350">
        <v>62.84</v>
      </c>
      <c r="E350">
        <v>347.56043798115343</v>
      </c>
      <c r="F350">
        <v>140.50421334878629</v>
      </c>
      <c r="G350">
        <v>61.599122319019827</v>
      </c>
      <c r="H350">
        <v>-1.134213348786318</v>
      </c>
      <c r="I350">
        <v>1.240877680980176</v>
      </c>
      <c r="J350">
        <v>6.0660739924446796</v>
      </c>
      <c r="K350">
        <v>6.0601163083046927</v>
      </c>
      <c r="L350">
        <v>5.9576841399868741E-3</v>
      </c>
      <c r="M350">
        <v>-9.412540324694052E-2</v>
      </c>
      <c r="N350">
        <v>0.29889238609171842</v>
      </c>
      <c r="O350">
        <v>-7.8536811731162448E-2</v>
      </c>
      <c r="P350">
        <v>0.30904002584107809</v>
      </c>
    </row>
    <row r="351" spans="1:16" x14ac:dyDescent="0.25">
      <c r="A351" s="1">
        <v>349</v>
      </c>
      <c r="B351">
        <v>43.966243267059333</v>
      </c>
      <c r="C351">
        <v>140.1</v>
      </c>
      <c r="D351">
        <v>62.84</v>
      </c>
      <c r="E351">
        <v>346.53479190518829</v>
      </c>
      <c r="F351">
        <v>141.02554652608089</v>
      </c>
      <c r="G351">
        <v>61.483224039911207</v>
      </c>
      <c r="H351">
        <v>-0.92554652608092169</v>
      </c>
      <c r="I351">
        <v>1.356775960088797</v>
      </c>
      <c r="J351">
        <v>6.0481730914589296</v>
      </c>
      <c r="K351">
        <v>6.068737269614136</v>
      </c>
      <c r="L351">
        <v>-2.05641781552055E-2</v>
      </c>
      <c r="M351">
        <v>-8.1660831581818999E-2</v>
      </c>
      <c r="N351">
        <v>0.29882949751549931</v>
      </c>
      <c r="O351">
        <v>-7.5857526191738037E-2</v>
      </c>
      <c r="P351">
        <v>0.30837448309698468</v>
      </c>
    </row>
    <row r="352" spans="1:16" x14ac:dyDescent="0.25">
      <c r="A352" s="1">
        <v>350</v>
      </c>
      <c r="B352">
        <v>44.08942723274231</v>
      </c>
      <c r="C352">
        <v>140.59</v>
      </c>
      <c r="D352">
        <v>62.84</v>
      </c>
      <c r="E352">
        <v>346.71513351509782</v>
      </c>
      <c r="F352">
        <v>141.55351488137239</v>
      </c>
      <c r="G352">
        <v>61.370628617492017</v>
      </c>
      <c r="H352">
        <v>-0.96351488137239016</v>
      </c>
      <c r="I352">
        <v>1.469371382507987</v>
      </c>
      <c r="J352">
        <v>6.051320646330197</v>
      </c>
      <c r="K352">
        <v>6.0773961618006869</v>
      </c>
      <c r="L352">
        <v>-2.6075515470489918E-2</v>
      </c>
      <c r="M352">
        <v>-7.7832133709811652E-2</v>
      </c>
      <c r="N352">
        <v>0.29744500157538017</v>
      </c>
      <c r="O352">
        <v>-7.3126470896019896E-2</v>
      </c>
      <c r="P352">
        <v>0.30772943641224448</v>
      </c>
    </row>
    <row r="353" spans="1:16" x14ac:dyDescent="0.25">
      <c r="A353" s="1">
        <v>351</v>
      </c>
      <c r="B353">
        <v>44.214109420776367</v>
      </c>
      <c r="C353">
        <v>141.08000000000001</v>
      </c>
      <c r="D353">
        <v>62.84</v>
      </c>
      <c r="E353">
        <v>346.53479190518829</v>
      </c>
      <c r="F353">
        <v>142.08998206663529</v>
      </c>
      <c r="G353">
        <v>61.261087649435609</v>
      </c>
      <c r="H353">
        <v>-1.0099820666352739</v>
      </c>
      <c r="I353">
        <v>1.5789123505643941</v>
      </c>
      <c r="J353">
        <v>6.0481730914589296</v>
      </c>
      <c r="K353">
        <v>6.0861242372090771</v>
      </c>
      <c r="L353">
        <v>-3.7951145750147568E-2</v>
      </c>
      <c r="M353">
        <v>-7.2130218912049474E-2</v>
      </c>
      <c r="N353">
        <v>0.29654751983400529</v>
      </c>
      <c r="O353">
        <v>-7.0334223792059114E-2</v>
      </c>
      <c r="P353">
        <v>0.30710334022424879</v>
      </c>
    </row>
    <row r="354" spans="1:16" x14ac:dyDescent="0.25">
      <c r="A354" s="1">
        <v>352</v>
      </c>
      <c r="B354">
        <v>44.333844423294067</v>
      </c>
      <c r="C354">
        <v>141.57</v>
      </c>
      <c r="D354">
        <v>62.59</v>
      </c>
      <c r="E354">
        <v>347.47119229084848</v>
      </c>
      <c r="F354">
        <v>142.6070532044011</v>
      </c>
      <c r="G354">
        <v>61.160098091386921</v>
      </c>
      <c r="H354">
        <v>-1.037053204401104</v>
      </c>
      <c r="I354">
        <v>1.4299019086130831</v>
      </c>
      <c r="J354">
        <v>6.0645163613056443</v>
      </c>
      <c r="K354">
        <v>6.0944732641046002</v>
      </c>
      <c r="L354">
        <v>-2.9956902798955909E-2</v>
      </c>
      <c r="M354">
        <v>-7.1641283694611202E-2</v>
      </c>
      <c r="N354">
        <v>0.29670663368146699</v>
      </c>
      <c r="O354">
        <v>-6.7627392393128621E-2</v>
      </c>
      <c r="P354">
        <v>0.30652739361401737</v>
      </c>
    </row>
    <row r="355" spans="1:16" x14ac:dyDescent="0.25">
      <c r="A355" s="1">
        <v>353</v>
      </c>
      <c r="B355">
        <v>44.460032939910889</v>
      </c>
      <c r="C355">
        <v>142.05000000000001</v>
      </c>
      <c r="D355">
        <v>62.59</v>
      </c>
      <c r="E355">
        <v>347.30041551040262</v>
      </c>
      <c r="F355">
        <v>143.15391506813901</v>
      </c>
      <c r="G355">
        <v>61.058140489847688</v>
      </c>
      <c r="H355">
        <v>-1.1039150681390311</v>
      </c>
      <c r="I355">
        <v>1.531859510152316</v>
      </c>
      <c r="J355">
        <v>6.0615357442009072</v>
      </c>
      <c r="K355">
        <v>6.1032391504158117</v>
      </c>
      <c r="L355">
        <v>-4.1703406214904433E-2</v>
      </c>
      <c r="M355">
        <v>-6.6074024439883972E-2</v>
      </c>
      <c r="N355">
        <v>0.29586362279658102</v>
      </c>
      <c r="O355">
        <v>-6.4748945101443967E-2</v>
      </c>
      <c r="P355">
        <v>0.30594716883814421</v>
      </c>
    </row>
    <row r="356" spans="1:16" x14ac:dyDescent="0.25">
      <c r="A356" s="1">
        <v>354</v>
      </c>
      <c r="B356">
        <v>44.58222222328186</v>
      </c>
      <c r="C356">
        <v>143.52000000000001</v>
      </c>
      <c r="D356">
        <v>62.1</v>
      </c>
      <c r="E356">
        <v>348.84534026107173</v>
      </c>
      <c r="F356">
        <v>143.685243941756</v>
      </c>
      <c r="G356">
        <v>60.963805764051187</v>
      </c>
      <c r="H356">
        <v>-0.16524394175601739</v>
      </c>
      <c r="I356">
        <v>1.136194235948814</v>
      </c>
      <c r="J356">
        <v>6.0884997677956356</v>
      </c>
      <c r="K356">
        <v>6.1116963281662393</v>
      </c>
      <c r="L356">
        <v>-2.3196560370603692E-2</v>
      </c>
      <c r="M356">
        <v>-5.8656473038289088E-2</v>
      </c>
      <c r="N356">
        <v>0.29593826749967372</v>
      </c>
      <c r="O356">
        <v>-6.1937714238412357E-2</v>
      </c>
      <c r="P356">
        <v>0.30541143985033098</v>
      </c>
    </row>
    <row r="357" spans="1:16" x14ac:dyDescent="0.25">
      <c r="A357" s="1">
        <v>355</v>
      </c>
      <c r="B357">
        <v>44.720892190933228</v>
      </c>
      <c r="C357">
        <v>144.74</v>
      </c>
      <c r="D357">
        <v>62.1</v>
      </c>
      <c r="E357">
        <v>348.84534026107173</v>
      </c>
      <c r="F357">
        <v>144.29027966290101</v>
      </c>
      <c r="G357">
        <v>60.861999685015157</v>
      </c>
      <c r="H357">
        <v>0.4497203370990519</v>
      </c>
      <c r="I357">
        <v>1.238000314984838</v>
      </c>
      <c r="J357">
        <v>6.0884997677956374</v>
      </c>
      <c r="K357">
        <v>6.1212592530677377</v>
      </c>
      <c r="L357">
        <v>-3.2759485272101152E-2</v>
      </c>
      <c r="M357">
        <v>-4.6686948691849868E-2</v>
      </c>
      <c r="N357">
        <v>0.29357807960037569</v>
      </c>
      <c r="O357">
        <v>-5.8720123158790681E-2</v>
      </c>
      <c r="P357">
        <v>0.30483448679850728</v>
      </c>
    </row>
    <row r="358" spans="1:16" x14ac:dyDescent="0.25">
      <c r="A358" s="1">
        <v>356</v>
      </c>
      <c r="B358">
        <v>44.842081785202033</v>
      </c>
      <c r="C358">
        <v>145.22999999999999</v>
      </c>
      <c r="D358">
        <v>62.1</v>
      </c>
      <c r="E358">
        <v>348.99645914825038</v>
      </c>
      <c r="F358">
        <v>144.82073651698289</v>
      </c>
      <c r="G358">
        <v>60.777614403084641</v>
      </c>
      <c r="H358">
        <v>0.40926348301709942</v>
      </c>
      <c r="I358">
        <v>1.32238559691536</v>
      </c>
      <c r="J358">
        <v>6.0911372899388549</v>
      </c>
      <c r="K358">
        <v>6.1295878845899763</v>
      </c>
      <c r="L358">
        <v>-3.8450594651121328E-2</v>
      </c>
      <c r="M358">
        <v>-4.2651188681099558E-2</v>
      </c>
      <c r="N358">
        <v>0.29251865941182148</v>
      </c>
      <c r="O358">
        <v>-5.5885688440045322E-2</v>
      </c>
      <c r="P358">
        <v>0.30435721172781732</v>
      </c>
    </row>
    <row r="359" spans="1:16" x14ac:dyDescent="0.25">
      <c r="A359" s="1">
        <v>357</v>
      </c>
      <c r="B359">
        <v>44.965295791625977</v>
      </c>
      <c r="C359">
        <v>145.97</v>
      </c>
      <c r="D359">
        <v>61.86</v>
      </c>
      <c r="E359">
        <v>349.90249561592469</v>
      </c>
      <c r="F359">
        <v>145.36158661466669</v>
      </c>
      <c r="G359">
        <v>60.696219527823317</v>
      </c>
      <c r="H359">
        <v>0.60841338533327871</v>
      </c>
      <c r="I359">
        <v>1.1637804721766829</v>
      </c>
      <c r="J359">
        <v>6.1069506094429107</v>
      </c>
      <c r="K359">
        <v>6.1380296143591577</v>
      </c>
      <c r="L359">
        <v>-3.107900491624704E-2</v>
      </c>
      <c r="M359">
        <v>-3.9565197056449487E-2</v>
      </c>
      <c r="N359">
        <v>0.29287308715872867</v>
      </c>
      <c r="O359">
        <v>-5.298361123613949E-2</v>
      </c>
      <c r="P359">
        <v>0.30389766895319742</v>
      </c>
    </row>
    <row r="360" spans="1:16" x14ac:dyDescent="0.25">
      <c r="A360" s="1">
        <v>358</v>
      </c>
      <c r="B360">
        <v>45.088483810424798</v>
      </c>
      <c r="C360">
        <v>146.94</v>
      </c>
      <c r="D360">
        <v>62.1</v>
      </c>
      <c r="E360">
        <v>350.53767779197437</v>
      </c>
      <c r="F360">
        <v>145.90378543774659</v>
      </c>
      <c r="G360">
        <v>60.619289164960627</v>
      </c>
      <c r="H360">
        <v>1.0362145622533769</v>
      </c>
      <c r="I360">
        <v>1.4807108350393681</v>
      </c>
      <c r="J360">
        <v>6.1180366297649593</v>
      </c>
      <c r="K360">
        <v>6.1464447959997779</v>
      </c>
      <c r="L360">
        <v>-2.8408166234818569E-2</v>
      </c>
      <c r="M360">
        <v>-3.3636032802676033E-2</v>
      </c>
      <c r="N360">
        <v>0.28845446312597989</v>
      </c>
      <c r="O360">
        <v>-5.0062814582533373E-2</v>
      </c>
      <c r="P360">
        <v>0.30346407274922987</v>
      </c>
    </row>
    <row r="361" spans="1:16" x14ac:dyDescent="0.25">
      <c r="A361" s="1">
        <v>359</v>
      </c>
      <c r="B361">
        <v>45.21068000793457</v>
      </c>
      <c r="C361">
        <v>147.68</v>
      </c>
      <c r="D361">
        <v>62.1</v>
      </c>
      <c r="E361">
        <v>352.30394827798352</v>
      </c>
      <c r="F361">
        <v>146.44298281816171</v>
      </c>
      <c r="G361">
        <v>60.547383010448613</v>
      </c>
      <c r="H361">
        <v>1.2370171818382969</v>
      </c>
      <c r="I361">
        <v>1.552616989551389</v>
      </c>
      <c r="J361">
        <v>6.1488638652266179</v>
      </c>
      <c r="K361">
        <v>6.1547692017046138</v>
      </c>
      <c r="L361">
        <v>-5.9053364779959594E-3</v>
      </c>
      <c r="M361">
        <v>-3.5177552921646371E-2</v>
      </c>
      <c r="N361">
        <v>0.28628967807178229</v>
      </c>
      <c r="O361">
        <v>-4.7147547236969949E-2</v>
      </c>
      <c r="P361">
        <v>0.303059446062792</v>
      </c>
    </row>
    <row r="362" spans="1:16" x14ac:dyDescent="0.25">
      <c r="A362" s="1">
        <v>360</v>
      </c>
      <c r="B362">
        <v>45.3343825340271</v>
      </c>
      <c r="C362">
        <v>148.16999999999999</v>
      </c>
      <c r="D362">
        <v>62.1</v>
      </c>
      <c r="E362">
        <v>353.91147184580478</v>
      </c>
      <c r="F362">
        <v>146.9901280510538</v>
      </c>
      <c r="G362">
        <v>60.479069938157181</v>
      </c>
      <c r="H362">
        <v>1.1798719489462139</v>
      </c>
      <c r="I362">
        <v>1.62093006184282</v>
      </c>
      <c r="J362">
        <v>6.1769204442885082</v>
      </c>
      <c r="K362">
        <v>6.1631743253544267</v>
      </c>
      <c r="L362">
        <v>1.374611893408151E-2</v>
      </c>
      <c r="M362">
        <v>-3.8322603589271607E-2</v>
      </c>
      <c r="N362">
        <v>0.28467045518307582</v>
      </c>
      <c r="O362">
        <v>-4.41792195126193E-2</v>
      </c>
      <c r="P362">
        <v>0.30267562273617088</v>
      </c>
    </row>
    <row r="363" spans="1:16" x14ac:dyDescent="0.25">
      <c r="A363" s="1">
        <v>361</v>
      </c>
      <c r="B363">
        <v>45.457574367523193</v>
      </c>
      <c r="C363">
        <v>149.38999999999999</v>
      </c>
      <c r="D363">
        <v>61.61</v>
      </c>
      <c r="E363">
        <v>355.36453657309738</v>
      </c>
      <c r="F363">
        <v>147.53623266881519</v>
      </c>
      <c r="G363">
        <v>60.415528268093539</v>
      </c>
      <c r="H363">
        <v>1.8537673311848271</v>
      </c>
      <c r="I363">
        <v>1.1944717319064611</v>
      </c>
      <c r="J363">
        <v>6.2022812080243561</v>
      </c>
      <c r="K363">
        <v>6.1715243022087112</v>
      </c>
      <c r="L363">
        <v>3.0756905815644942E-2</v>
      </c>
      <c r="M363">
        <v>-3.2972874456550567E-2</v>
      </c>
      <c r="N363">
        <v>0.28750514699753221</v>
      </c>
      <c r="O363">
        <v>-4.1207143660314312E-2</v>
      </c>
      <c r="P363">
        <v>0.30231912006084177</v>
      </c>
    </row>
    <row r="364" spans="1:16" x14ac:dyDescent="0.25">
      <c r="A364" s="1">
        <v>362</v>
      </c>
      <c r="B364">
        <v>45.595717906951897</v>
      </c>
      <c r="C364">
        <v>150.12</v>
      </c>
      <c r="D364">
        <v>61.61</v>
      </c>
      <c r="E364">
        <v>355.30131948270048</v>
      </c>
      <c r="F364">
        <v>148.14996088415489</v>
      </c>
      <c r="G364">
        <v>60.349615223696667</v>
      </c>
      <c r="H364">
        <v>1.97003911584514</v>
      </c>
      <c r="I364">
        <v>1.2603847763033329</v>
      </c>
      <c r="J364">
        <v>6.2011778616534006</v>
      </c>
      <c r="K364">
        <v>6.180865223751475</v>
      </c>
      <c r="L364">
        <v>2.0312637901925609E-2</v>
      </c>
      <c r="M364">
        <v>-2.5380169993342309E-2</v>
      </c>
      <c r="N364">
        <v>0.2869433689268826</v>
      </c>
      <c r="O364">
        <v>-3.7856736062207338E-2</v>
      </c>
      <c r="P364">
        <v>0.30194983500883271</v>
      </c>
    </row>
    <row r="365" spans="1:16" x14ac:dyDescent="0.25">
      <c r="A365" s="1">
        <v>363</v>
      </c>
      <c r="B365">
        <v>45.720421314239502</v>
      </c>
      <c r="C365">
        <v>150.61000000000001</v>
      </c>
      <c r="D365">
        <v>61.61</v>
      </c>
      <c r="E365">
        <v>355.42607874009911</v>
      </c>
      <c r="F365">
        <v>148.70510472652711</v>
      </c>
      <c r="G365">
        <v>60.294973912027707</v>
      </c>
      <c r="H365">
        <v>1.9048952734729601</v>
      </c>
      <c r="I365">
        <v>1.3150260879722919</v>
      </c>
      <c r="J365">
        <v>6.2033553214673489</v>
      </c>
      <c r="K365">
        <v>6.1892785563421979</v>
      </c>
      <c r="L365">
        <v>1.407676512515099E-2</v>
      </c>
      <c r="M365">
        <v>-2.1120522121623211E-2</v>
      </c>
      <c r="N365">
        <v>0.28649667283462482</v>
      </c>
      <c r="O365">
        <v>-3.481755537287512E-2</v>
      </c>
      <c r="P365">
        <v>0.30164410482714138</v>
      </c>
    </row>
    <row r="366" spans="1:16" x14ac:dyDescent="0.25">
      <c r="A366" s="1">
        <v>364</v>
      </c>
      <c r="B366">
        <v>45.843623876571662</v>
      </c>
      <c r="C366">
        <v>150.86000000000001</v>
      </c>
      <c r="D366">
        <v>61.61</v>
      </c>
      <c r="E366">
        <v>355.42607874009911</v>
      </c>
      <c r="F366">
        <v>149.25452887918181</v>
      </c>
      <c r="G366">
        <v>60.245526486856207</v>
      </c>
      <c r="H366">
        <v>1.6054711208182371</v>
      </c>
      <c r="I366">
        <v>1.364473513143786</v>
      </c>
      <c r="J366">
        <v>6.2033553214673489</v>
      </c>
      <c r="K366">
        <v>6.197574610651337</v>
      </c>
      <c r="L366">
        <v>5.7807108160119469E-3</v>
      </c>
      <c r="M366">
        <v>-1.86284839252829E-2</v>
      </c>
      <c r="N366">
        <v>0.28629730977891749</v>
      </c>
      <c r="O366">
        <v>-3.1802384158890327E-2</v>
      </c>
      <c r="P366">
        <v>0.30136775143711619</v>
      </c>
    </row>
    <row r="367" spans="1:16" x14ac:dyDescent="0.25">
      <c r="A367" s="1">
        <v>365</v>
      </c>
      <c r="B367">
        <v>45.964816331863403</v>
      </c>
      <c r="C367">
        <v>151.35</v>
      </c>
      <c r="D367">
        <v>61.61</v>
      </c>
      <c r="E367">
        <v>358.45184230102211</v>
      </c>
      <c r="F367">
        <v>149.79584022454429</v>
      </c>
      <c r="G367">
        <v>60.201292190346173</v>
      </c>
      <c r="H367">
        <v>1.5541597754556451</v>
      </c>
      <c r="I367">
        <v>1.408707809653833</v>
      </c>
      <c r="J367">
        <v>6.2561648579923217</v>
      </c>
      <c r="K367">
        <v>6.2057211564610668</v>
      </c>
      <c r="L367">
        <v>5.0443701531254881E-2</v>
      </c>
      <c r="M367">
        <v>-2.8816504293686158E-2</v>
      </c>
      <c r="N367">
        <v>0.28478249433610198</v>
      </c>
      <c r="O367">
        <v>-2.882529608382884E-2</v>
      </c>
      <c r="P367">
        <v>0.30112078791581143</v>
      </c>
    </row>
    <row r="368" spans="1:16" x14ac:dyDescent="0.25">
      <c r="A368" s="1">
        <v>366</v>
      </c>
      <c r="B368">
        <v>46.090001344680793</v>
      </c>
      <c r="C368">
        <v>151.83000000000001</v>
      </c>
      <c r="D368">
        <v>61.61</v>
      </c>
      <c r="E368">
        <v>358.45184230102211</v>
      </c>
      <c r="F368">
        <v>150.35578612676281</v>
      </c>
      <c r="G368">
        <v>60.160196027605217</v>
      </c>
      <c r="H368">
        <v>1.4742138732372041</v>
      </c>
      <c r="I368">
        <v>1.449803972394776</v>
      </c>
      <c r="J368">
        <v>6.2561648579923226</v>
      </c>
      <c r="K368">
        <v>6.2141227773429684</v>
      </c>
      <c r="L368">
        <v>4.2042080649354219E-2</v>
      </c>
      <c r="M368">
        <v>-2.4018256438296529E-2</v>
      </c>
      <c r="N368">
        <v>0.284652811961632</v>
      </c>
      <c r="O368">
        <v>-2.5739681537837289E-2</v>
      </c>
      <c r="P368">
        <v>0.3008915604590171</v>
      </c>
    </row>
    <row r="369" spans="1:16" x14ac:dyDescent="0.25">
      <c r="A369" s="1">
        <v>367</v>
      </c>
      <c r="B369">
        <v>46.212192296981812</v>
      </c>
      <c r="C369">
        <v>151.83000000000001</v>
      </c>
      <c r="D369">
        <v>61.61</v>
      </c>
      <c r="E369">
        <v>358.49256424122501</v>
      </c>
      <c r="F369">
        <v>150.9030423274545</v>
      </c>
      <c r="G369">
        <v>60.124592515438238</v>
      </c>
      <c r="H369">
        <v>0.92695767254554085</v>
      </c>
      <c r="I369">
        <v>1.485407484561762</v>
      </c>
      <c r="J369">
        <v>6.2568755899266639</v>
      </c>
      <c r="K369">
        <v>6.2223118146937644</v>
      </c>
      <c r="L369">
        <v>3.4563775232899552E-2</v>
      </c>
      <c r="M369">
        <v>-2.422056219863573E-2</v>
      </c>
      <c r="N369">
        <v>0.28463566952647029</v>
      </c>
      <c r="O369">
        <v>-2.2718717832241879E-2</v>
      </c>
      <c r="P369">
        <v>0.30069313812254322</v>
      </c>
    </row>
    <row r="370" spans="1:16" x14ac:dyDescent="0.25">
      <c r="A370" s="1">
        <v>368</v>
      </c>
      <c r="B370">
        <v>46.334907531738281</v>
      </c>
      <c r="C370">
        <v>152.32</v>
      </c>
      <c r="D370">
        <v>61.61</v>
      </c>
      <c r="E370">
        <v>358.45184230102211</v>
      </c>
      <c r="F370">
        <v>151.4532621489119</v>
      </c>
      <c r="G370">
        <v>60.09332552670886</v>
      </c>
      <c r="H370">
        <v>0.86673785108808943</v>
      </c>
      <c r="I370">
        <v>1.5166744732911399</v>
      </c>
      <c r="J370">
        <v>6.2561648579923217</v>
      </c>
      <c r="K370">
        <v>6.2305258046614878</v>
      </c>
      <c r="L370">
        <v>2.5639053330833939E-2</v>
      </c>
      <c r="M370">
        <v>-1.9120045085919489E-2</v>
      </c>
      <c r="N370">
        <v>0.28452042787102721</v>
      </c>
      <c r="O370">
        <v>-1.967678552324444E-2</v>
      </c>
      <c r="P370">
        <v>0.3005190124685071</v>
      </c>
    </row>
    <row r="371" spans="1:16" x14ac:dyDescent="0.25">
      <c r="A371" s="1">
        <v>369</v>
      </c>
      <c r="B371">
        <v>46.459091663360603</v>
      </c>
      <c r="C371">
        <v>152.57</v>
      </c>
      <c r="D371">
        <v>61.61</v>
      </c>
      <c r="E371">
        <v>358.45184230102211</v>
      </c>
      <c r="F371">
        <v>152.01061147019979</v>
      </c>
      <c r="G371">
        <v>60.066269073034761</v>
      </c>
      <c r="H371">
        <v>0.55938852980014531</v>
      </c>
      <c r="I371">
        <v>1.5437309269652391</v>
      </c>
      <c r="J371">
        <v>6.2561648579923226</v>
      </c>
      <c r="K371">
        <v>6.2388291367030071</v>
      </c>
      <c r="L371">
        <v>1.733572128931549E-2</v>
      </c>
      <c r="M371">
        <v>-1.6620957661237609E-2</v>
      </c>
      <c r="N371">
        <v>0.28445288496765742</v>
      </c>
      <c r="O371">
        <v>-1.659137914449476E-2</v>
      </c>
      <c r="P371">
        <v>0.30036843249098127</v>
      </c>
    </row>
    <row r="372" spans="1:16" x14ac:dyDescent="0.25">
      <c r="A372" s="1">
        <v>370</v>
      </c>
      <c r="B372">
        <v>46.594250202178962</v>
      </c>
      <c r="C372">
        <v>153.06</v>
      </c>
      <c r="D372">
        <v>61.61</v>
      </c>
      <c r="E372">
        <v>358.49256424122512</v>
      </c>
      <c r="F372">
        <v>152.61773593745491</v>
      </c>
      <c r="G372">
        <v>60.042067880766872</v>
      </c>
      <c r="H372">
        <v>0.44226406254514927</v>
      </c>
      <c r="I372">
        <v>1.5679321192331339</v>
      </c>
      <c r="J372">
        <v>6.2568755899266648</v>
      </c>
      <c r="K372">
        <v>6.2478576511350337</v>
      </c>
      <c r="L372">
        <v>9.0179387916311526E-3</v>
      </c>
      <c r="M372">
        <v>-1.192481899059606E-2</v>
      </c>
      <c r="N372">
        <v>0.28431209733678497</v>
      </c>
      <c r="O372">
        <v>-1.3226542404553791E-2</v>
      </c>
      <c r="P372">
        <v>0.30023381966135659</v>
      </c>
    </row>
    <row r="373" spans="1:16" x14ac:dyDescent="0.25">
      <c r="A373" s="1">
        <v>371</v>
      </c>
      <c r="B373">
        <v>46.719949960708618</v>
      </c>
      <c r="C373">
        <v>153.55000000000001</v>
      </c>
      <c r="D373">
        <v>61.61</v>
      </c>
      <c r="E373">
        <v>358.47247455778711</v>
      </c>
      <c r="F373">
        <v>153.1827649891458</v>
      </c>
      <c r="G373">
        <v>60.024471781762259</v>
      </c>
      <c r="H373">
        <v>0.36723501085421623</v>
      </c>
      <c r="I373">
        <v>1.585528218237741</v>
      </c>
      <c r="J373">
        <v>6.256524958804988</v>
      </c>
      <c r="K373">
        <v>6.2562478455196882</v>
      </c>
      <c r="L373">
        <v>2.7711328529989032E-4</v>
      </c>
      <c r="M373">
        <v>-6.9268708835988476E-3</v>
      </c>
      <c r="N373">
        <v>0.28418564084021192</v>
      </c>
      <c r="O373">
        <v>-1.009208740817541E-2</v>
      </c>
      <c r="P373">
        <v>0.30013599130469149</v>
      </c>
    </row>
    <row r="374" spans="1:16" x14ac:dyDescent="0.25">
      <c r="A374" s="1">
        <v>372</v>
      </c>
      <c r="B374">
        <v>46.841145992279053</v>
      </c>
      <c r="C374">
        <v>154.03</v>
      </c>
      <c r="D374">
        <v>61.61</v>
      </c>
      <c r="E374">
        <v>358.47247455778711</v>
      </c>
      <c r="F374">
        <v>153.7278223688366</v>
      </c>
      <c r="G374">
        <v>60.011990810586617</v>
      </c>
      <c r="H374">
        <v>0.30217763116343122</v>
      </c>
      <c r="I374">
        <v>1.598009189413375</v>
      </c>
      <c r="J374">
        <v>6.256524958804988</v>
      </c>
      <c r="K374">
        <v>6.2643329288653913</v>
      </c>
      <c r="L374">
        <v>-7.8079700604032354E-3</v>
      </c>
      <c r="M374">
        <v>-2.1285766405824491E-3</v>
      </c>
      <c r="N374">
        <v>0.2840576863270648</v>
      </c>
      <c r="O374">
        <v>-7.0663975786337914E-3</v>
      </c>
      <c r="P374">
        <v>0.30006662448899252</v>
      </c>
    </row>
    <row r="375" spans="1:16" x14ac:dyDescent="0.25">
      <c r="A375" s="1">
        <v>373</v>
      </c>
      <c r="B375">
        <v>46.962347030639648</v>
      </c>
      <c r="C375">
        <v>154.77000000000001</v>
      </c>
      <c r="D375">
        <v>61.61</v>
      </c>
      <c r="E375">
        <v>360</v>
      </c>
      <c r="F375">
        <v>154.2730891373883</v>
      </c>
      <c r="G375">
        <v>60.003914325011472</v>
      </c>
      <c r="H375">
        <v>0.49691086261174178</v>
      </c>
      <c r="I375">
        <v>1.6060856749885279</v>
      </c>
      <c r="J375">
        <v>6.2831853071795862</v>
      </c>
      <c r="K375">
        <v>6.2724152684993744</v>
      </c>
      <c r="L375">
        <v>1.077003868021187E-2</v>
      </c>
      <c r="M375">
        <v>-2.2999999999998278E-3</v>
      </c>
      <c r="N375">
        <v>0.28389999999999999</v>
      </c>
      <c r="O375">
        <v>-4.0381594692607149E-3</v>
      </c>
      <c r="P375">
        <v>0.30002174719583963</v>
      </c>
    </row>
    <row r="376" spans="1:16" x14ac:dyDescent="0.25">
      <c r="A376" s="1">
        <v>374</v>
      </c>
      <c r="B376">
        <v>47.084538221359253</v>
      </c>
      <c r="C376">
        <v>155.26</v>
      </c>
      <c r="D376">
        <v>61.61</v>
      </c>
      <c r="E376">
        <v>360</v>
      </c>
      <c r="F376">
        <v>154.82291833583861</v>
      </c>
      <c r="G376">
        <v>60.000232281756887</v>
      </c>
      <c r="H376">
        <v>0.43708166416143968</v>
      </c>
      <c r="I376">
        <v>1.609767718243106</v>
      </c>
      <c r="J376">
        <v>6.2831853071795862</v>
      </c>
      <c r="K376">
        <v>6.2805618608238776</v>
      </c>
      <c r="L376">
        <v>2.6234463557077699E-3</v>
      </c>
      <c r="M376">
        <v>2.5999999999999791E-3</v>
      </c>
      <c r="N376">
        <v>0.28389999999999999</v>
      </c>
      <c r="O376">
        <v>-9.8378363767823943E-4</v>
      </c>
      <c r="P376">
        <v>0.30000129045753549</v>
      </c>
    </row>
    <row r="377" spans="1:16" x14ac:dyDescent="0.25">
      <c r="A377" s="1">
        <v>375</v>
      </c>
      <c r="B377">
        <v>47.208732843399048</v>
      </c>
      <c r="C377">
        <v>156.24</v>
      </c>
      <c r="D377">
        <v>61.61</v>
      </c>
      <c r="E377">
        <v>361.54815769897789</v>
      </c>
      <c r="F377">
        <v>155.38178909753239</v>
      </c>
      <c r="G377">
        <v>60.001079744727058</v>
      </c>
      <c r="H377">
        <v>0.85821090246756171</v>
      </c>
      <c r="I377">
        <v>1.6089202552729349</v>
      </c>
      <c r="J377">
        <v>6.3102057563668508</v>
      </c>
      <c r="K377">
        <v>6.2888415852157813</v>
      </c>
      <c r="L377">
        <v>2.1364171151069481E-2</v>
      </c>
      <c r="M377">
        <v>4.725301519750558E-3</v>
      </c>
      <c r="N377">
        <v>0.28413138074761718</v>
      </c>
      <c r="O377">
        <v>2.121016612042179E-3</v>
      </c>
      <c r="P377">
        <v>0.30000599865378252</v>
      </c>
    </row>
    <row r="378" spans="1:16" x14ac:dyDescent="0.25">
      <c r="A378" s="1">
        <v>376</v>
      </c>
      <c r="B378">
        <v>47.346415519714363</v>
      </c>
      <c r="C378">
        <v>156.72</v>
      </c>
      <c r="D378">
        <v>61.61</v>
      </c>
      <c r="E378">
        <v>361.52752544221289</v>
      </c>
      <c r="F378">
        <v>156.00128308124701</v>
      </c>
      <c r="G378">
        <v>60.007427347638163</v>
      </c>
      <c r="H378">
        <v>0.71871691875301735</v>
      </c>
      <c r="I378">
        <v>1.6025726523618431</v>
      </c>
      <c r="J378">
        <v>6.3098456555541844</v>
      </c>
      <c r="K378">
        <v>6.2980217153593729</v>
      </c>
      <c r="L378">
        <v>1.1823940194810589E-2</v>
      </c>
      <c r="M378">
        <v>9.6259113952961231E-3</v>
      </c>
      <c r="N378">
        <v>0.28425761525385718</v>
      </c>
      <c r="O378">
        <v>5.5620715697184088E-3</v>
      </c>
      <c r="P378">
        <v>0.3000412664475553</v>
      </c>
    </row>
    <row r="379" spans="1:16" x14ac:dyDescent="0.25">
      <c r="A379" s="1">
        <v>377</v>
      </c>
      <c r="B379">
        <v>47.46860408782959</v>
      </c>
      <c r="C379">
        <v>157.46</v>
      </c>
      <c r="D379">
        <v>61.61</v>
      </c>
      <c r="E379">
        <v>361.54815769897789</v>
      </c>
      <c r="F379">
        <v>156.55090708351869</v>
      </c>
      <c r="G379">
        <v>60.017822425697332</v>
      </c>
      <c r="H379">
        <v>0.90909291648134172</v>
      </c>
      <c r="I379">
        <v>1.592177574302674</v>
      </c>
      <c r="J379">
        <v>6.3102057563668508</v>
      </c>
      <c r="K379">
        <v>6.3061713172447096</v>
      </c>
      <c r="L379">
        <v>4.0344391221411868E-3</v>
      </c>
      <c r="M379">
        <v>1.692084815219936E-2</v>
      </c>
      <c r="N379">
        <v>0.2844609901160618</v>
      </c>
      <c r="O379">
        <v>8.6138743639765404E-3</v>
      </c>
      <c r="P379">
        <v>0.30009903308127189</v>
      </c>
    </row>
    <row r="380" spans="1:16" x14ac:dyDescent="0.25">
      <c r="A380" s="1">
        <v>378</v>
      </c>
      <c r="B380">
        <v>47.592787742614753</v>
      </c>
      <c r="C380">
        <v>157.94999999999999</v>
      </c>
      <c r="D380">
        <v>62.1</v>
      </c>
      <c r="E380">
        <v>360</v>
      </c>
      <c r="F380">
        <v>157.10926760163781</v>
      </c>
      <c r="G380">
        <v>60.032973749397442</v>
      </c>
      <c r="H380">
        <v>0.84073239836223479</v>
      </c>
      <c r="I380">
        <v>2.067026250602559</v>
      </c>
      <c r="J380">
        <v>6.2831853071795862</v>
      </c>
      <c r="K380">
        <v>6.3144579011954649</v>
      </c>
      <c r="L380">
        <v>-3.1272594015878667E-2</v>
      </c>
      <c r="M380">
        <v>2.949999999999996E-2</v>
      </c>
      <c r="N380">
        <v>0.27900000000000003</v>
      </c>
      <c r="O380">
        <v>1.1712423778095339E-2</v>
      </c>
      <c r="P380">
        <v>0.30018325459826112</v>
      </c>
    </row>
    <row r="381" spans="1:16" x14ac:dyDescent="0.25">
      <c r="A381" s="1">
        <v>379</v>
      </c>
      <c r="B381">
        <v>47.714974403381348</v>
      </c>
      <c r="C381">
        <v>158.44</v>
      </c>
      <c r="D381">
        <v>62.1</v>
      </c>
      <c r="E381">
        <v>360.77422016492812</v>
      </c>
      <c r="F381">
        <v>157.65833211547201</v>
      </c>
      <c r="G381">
        <v>60.052391893962181</v>
      </c>
      <c r="H381">
        <v>0.78166788452796254</v>
      </c>
      <c r="I381">
        <v>2.0476081060378211</v>
      </c>
      <c r="J381">
        <v>6.296697998192915</v>
      </c>
      <c r="K381">
        <v>6.3226164545454129</v>
      </c>
      <c r="L381">
        <v>-2.5918456352497898E-2</v>
      </c>
      <c r="M381">
        <v>3.0626933387939918E-2</v>
      </c>
      <c r="N381">
        <v>0.27943935111442458</v>
      </c>
      <c r="O381">
        <v>1.475703208550962E-2</v>
      </c>
      <c r="P381">
        <v>0.30029123546138409</v>
      </c>
    </row>
    <row r="382" spans="1:16" x14ac:dyDescent="0.25">
      <c r="A382" s="1">
        <v>380</v>
      </c>
      <c r="B382">
        <v>47.838669776916497</v>
      </c>
      <c r="C382">
        <v>159.16999999999999</v>
      </c>
      <c r="D382">
        <v>62.1</v>
      </c>
      <c r="E382">
        <v>362.35329686610828</v>
      </c>
      <c r="F382">
        <v>158.21377166443031</v>
      </c>
      <c r="G382">
        <v>60.076603938360613</v>
      </c>
      <c r="H382">
        <v>0.95622833556973319</v>
      </c>
      <c r="I382">
        <v>2.0233960616393958</v>
      </c>
      <c r="J382">
        <v>6.3242580857700403</v>
      </c>
      <c r="K382">
        <v>6.3308824210915651</v>
      </c>
      <c r="L382">
        <v>-6.6243353215247316E-3</v>
      </c>
      <c r="M382">
        <v>3.0208747979307719E-2</v>
      </c>
      <c r="N382">
        <v>0.28047695367983921</v>
      </c>
      <c r="O382">
        <v>1.7833981492164749E-2</v>
      </c>
      <c r="P382">
        <v>0.30042593949494473</v>
      </c>
    </row>
    <row r="383" spans="1:16" x14ac:dyDescent="0.25">
      <c r="A383" s="1">
        <v>381</v>
      </c>
      <c r="B383">
        <v>47.962855339050293</v>
      </c>
      <c r="C383">
        <v>160.15</v>
      </c>
      <c r="D383">
        <v>62.1</v>
      </c>
      <c r="E383">
        <v>363.09405805891708</v>
      </c>
      <c r="F383">
        <v>158.77091758976201</v>
      </c>
      <c r="G383">
        <v>60.105517561996507</v>
      </c>
      <c r="H383">
        <v>1.379082410237999</v>
      </c>
      <c r="I383">
        <v>1.994482438003494</v>
      </c>
      <c r="J383">
        <v>6.337186807555554</v>
      </c>
      <c r="K383">
        <v>6.3391893145774203</v>
      </c>
      <c r="L383">
        <v>-2.0025070218663288E-3</v>
      </c>
      <c r="M383">
        <v>3.636583008760684E-2</v>
      </c>
      <c r="N383">
        <v>0.28137302003219727</v>
      </c>
      <c r="O383">
        <v>2.091669716775249E-2</v>
      </c>
      <c r="P383">
        <v>0.30058689550624151</v>
      </c>
    </row>
    <row r="384" spans="1:16" x14ac:dyDescent="0.25">
      <c r="A384" s="1">
        <v>382</v>
      </c>
      <c r="B384">
        <v>48.085054159164429</v>
      </c>
      <c r="C384">
        <v>161.13</v>
      </c>
      <c r="D384">
        <v>62.1</v>
      </c>
      <c r="E384">
        <v>363.13635836833248</v>
      </c>
      <c r="F384">
        <v>159.3185829811203</v>
      </c>
      <c r="G384">
        <v>60.138468886206127</v>
      </c>
      <c r="H384">
        <v>1.811417018879695</v>
      </c>
      <c r="I384">
        <v>1.961531113793868</v>
      </c>
      <c r="J384">
        <v>6.3379250872294666</v>
      </c>
      <c r="K384">
        <v>6.3473726904130991</v>
      </c>
      <c r="L384">
        <v>-9.4476031836325802E-3</v>
      </c>
      <c r="M384">
        <v>4.5943409306956132E-2</v>
      </c>
      <c r="N384">
        <v>0.28193597347847171</v>
      </c>
      <c r="O384">
        <v>2.394272061463526E-2</v>
      </c>
      <c r="P384">
        <v>0.30077045412084552</v>
      </c>
    </row>
    <row r="385" spans="1:16" x14ac:dyDescent="0.25">
      <c r="A385" s="1">
        <v>383</v>
      </c>
      <c r="B385">
        <v>48.211236476898193</v>
      </c>
      <c r="C385">
        <v>161.13</v>
      </c>
      <c r="D385">
        <v>62.1</v>
      </c>
      <c r="E385">
        <v>363.05288251479237</v>
      </c>
      <c r="F385">
        <v>159.88342376646131</v>
      </c>
      <c r="G385">
        <v>60.177173751062867</v>
      </c>
      <c r="H385">
        <v>1.246576233538661</v>
      </c>
      <c r="I385">
        <v>1.9228262489371351</v>
      </c>
      <c r="J385">
        <v>6.3364681587392777</v>
      </c>
      <c r="K385">
        <v>6.3558340508210316</v>
      </c>
      <c r="L385">
        <v>-1.9365892081753881E-2</v>
      </c>
      <c r="M385">
        <v>4.6354120953144992E-2</v>
      </c>
      <c r="N385">
        <v>0.28186873801587359</v>
      </c>
      <c r="O385">
        <v>2.7058569271548399E-2</v>
      </c>
      <c r="P385">
        <v>0.30098623414483611</v>
      </c>
    </row>
    <row r="386" spans="1:16" x14ac:dyDescent="0.25">
      <c r="A386" s="1">
        <v>384</v>
      </c>
      <c r="B386">
        <v>48.347914218902588</v>
      </c>
      <c r="C386">
        <v>162.35</v>
      </c>
      <c r="D386">
        <v>62.1</v>
      </c>
      <c r="E386">
        <v>366.25403274391653</v>
      </c>
      <c r="F386">
        <v>160.49436608879969</v>
      </c>
      <c r="G386">
        <v>60.224454916587462</v>
      </c>
      <c r="H386">
        <v>1.8556339112003</v>
      </c>
      <c r="I386">
        <v>1.87554508341254</v>
      </c>
      <c r="J386">
        <v>6.3923387700884646</v>
      </c>
      <c r="K386">
        <v>6.3650137913303606</v>
      </c>
      <c r="L386">
        <v>2.732497875810402E-2</v>
      </c>
      <c r="M386">
        <v>4.2669198869574737E-2</v>
      </c>
      <c r="N386">
        <v>0.28534643762946937</v>
      </c>
      <c r="O386">
        <v>3.042211936386921E-2</v>
      </c>
      <c r="P386">
        <v>0.30125007722259423</v>
      </c>
    </row>
    <row r="387" spans="1:16" x14ac:dyDescent="0.25">
      <c r="A387" s="1">
        <v>385</v>
      </c>
      <c r="B387">
        <v>48.468108177185059</v>
      </c>
      <c r="C387">
        <v>163.57</v>
      </c>
      <c r="D387">
        <v>62.1</v>
      </c>
      <c r="E387">
        <v>366.25403274391653</v>
      </c>
      <c r="F387">
        <v>161.03078238749609</v>
      </c>
      <c r="G387">
        <v>60.270630579661407</v>
      </c>
      <c r="H387">
        <v>2.5392176125039332</v>
      </c>
      <c r="I387">
        <v>1.8293694203385871</v>
      </c>
      <c r="J387">
        <v>6.3923387700884646</v>
      </c>
      <c r="K387">
        <v>6.3731004511931157</v>
      </c>
      <c r="L387">
        <v>1.9238318895348879E-2</v>
      </c>
      <c r="M387">
        <v>5.4796592682641088E-2</v>
      </c>
      <c r="N387">
        <v>0.28667546708843561</v>
      </c>
      <c r="O387">
        <v>3.3369000969830247E-2</v>
      </c>
      <c r="P387">
        <v>0.30150801649028353</v>
      </c>
    </row>
    <row r="388" spans="1:16" x14ac:dyDescent="0.25">
      <c r="A388" s="1">
        <v>386</v>
      </c>
      <c r="B388">
        <v>48.592291355133057</v>
      </c>
      <c r="C388">
        <v>164.06</v>
      </c>
      <c r="D388">
        <v>62.1</v>
      </c>
      <c r="E388">
        <v>366.25403274391653</v>
      </c>
      <c r="F388">
        <v>161.58408627855971</v>
      </c>
      <c r="G388">
        <v>60.322849733421123</v>
      </c>
      <c r="H388">
        <v>2.4759137214402931</v>
      </c>
      <c r="I388">
        <v>1.7771502665788861</v>
      </c>
      <c r="J388">
        <v>6.3923387700884646</v>
      </c>
      <c r="K388">
        <v>6.3814707517507419</v>
      </c>
      <c r="L388">
        <v>1.086801833772277E-2</v>
      </c>
      <c r="M388">
        <v>5.9667431181331762E-2</v>
      </c>
      <c r="N388">
        <v>0.28720925760883997</v>
      </c>
      <c r="O388">
        <v>3.6401725774771347E-2</v>
      </c>
      <c r="P388">
        <v>0.30180003042988662</v>
      </c>
    </row>
    <row r="389" spans="1:16" x14ac:dyDescent="0.25">
      <c r="A389" s="1">
        <v>387</v>
      </c>
      <c r="B389">
        <v>48.714492321014397</v>
      </c>
      <c r="C389">
        <v>164.06</v>
      </c>
      <c r="D389">
        <v>62.1</v>
      </c>
      <c r="E389">
        <v>366.17017509502949</v>
      </c>
      <c r="F389">
        <v>162.12756760656421</v>
      </c>
      <c r="G389">
        <v>60.378703006760261</v>
      </c>
      <c r="H389">
        <v>1.932432393435789</v>
      </c>
      <c r="I389">
        <v>1.7212969932397399</v>
      </c>
      <c r="J389">
        <v>6.390875178012406</v>
      </c>
      <c r="K389">
        <v>6.3897239695473607</v>
      </c>
      <c r="L389">
        <v>1.15120846504535E-3</v>
      </c>
      <c r="M389">
        <v>6.0087724318020688E-2</v>
      </c>
      <c r="N389">
        <v>0.28712162124486817</v>
      </c>
      <c r="O389">
        <v>3.9373084295016403E-2</v>
      </c>
      <c r="P389">
        <v>0.30211273688456652</v>
      </c>
    </row>
    <row r="390" spans="1:16" x14ac:dyDescent="0.25">
      <c r="A390" s="1">
        <v>388</v>
      </c>
      <c r="B390">
        <v>48.838192224502563</v>
      </c>
      <c r="C390">
        <v>164.55</v>
      </c>
      <c r="D390">
        <v>62.1</v>
      </c>
      <c r="E390">
        <v>366.34019174590992</v>
      </c>
      <c r="F390">
        <v>162.67663101530869</v>
      </c>
      <c r="G390">
        <v>60.439746383174892</v>
      </c>
      <c r="H390">
        <v>1.873368984691268</v>
      </c>
      <c r="I390">
        <v>1.660253616825109</v>
      </c>
      <c r="J390">
        <v>6.3938425283534821</v>
      </c>
      <c r="K390">
        <v>6.3980965495425632</v>
      </c>
      <c r="L390">
        <v>-4.2540211890811364E-3</v>
      </c>
      <c r="M390">
        <v>6.4105500886448535E-2</v>
      </c>
      <c r="N390">
        <v>0.28783977271408739</v>
      </c>
      <c r="O390">
        <v>4.2366685363529027E-2</v>
      </c>
      <c r="P390">
        <v>0.30245493835434378</v>
      </c>
    </row>
    <row r="391" spans="1:16" x14ac:dyDescent="0.25">
      <c r="A391" s="1">
        <v>389</v>
      </c>
      <c r="B391">
        <v>48.959394216537483</v>
      </c>
      <c r="C391">
        <v>164.79</v>
      </c>
      <c r="D391">
        <v>62.1</v>
      </c>
      <c r="E391">
        <v>368.45502767717738</v>
      </c>
      <c r="F391">
        <v>163.2134682626095</v>
      </c>
      <c r="G391">
        <v>60.503944225265137</v>
      </c>
      <c r="H391">
        <v>1.5765317373904959</v>
      </c>
      <c r="I391">
        <v>1.5960557747348569</v>
      </c>
      <c r="J391">
        <v>6.4307533784935806</v>
      </c>
      <c r="K391">
        <v>6.4063191420163426</v>
      </c>
      <c r="L391">
        <v>2.4434236477237189E-2</v>
      </c>
      <c r="M391">
        <v>5.5813754201992478E-2</v>
      </c>
      <c r="N391">
        <v>0.29036224761817703</v>
      </c>
      <c r="O391">
        <v>4.5284893522030641E-2</v>
      </c>
      <c r="P391">
        <v>0.30281531522598831</v>
      </c>
    </row>
    <row r="392" spans="1:16" x14ac:dyDescent="0.25">
      <c r="A392" s="1">
        <v>390</v>
      </c>
      <c r="B392">
        <v>49.087567567825317</v>
      </c>
      <c r="C392">
        <v>165.28</v>
      </c>
      <c r="D392">
        <v>62.59</v>
      </c>
      <c r="E392">
        <v>367.0283962389496</v>
      </c>
      <c r="F392">
        <v>163.77986932135491</v>
      </c>
      <c r="G392">
        <v>60.576548320166033</v>
      </c>
      <c r="H392">
        <v>1.500130678645121</v>
      </c>
      <c r="I392">
        <v>2.013451679833977</v>
      </c>
      <c r="J392">
        <v>6.4058539626840432</v>
      </c>
      <c r="K392">
        <v>6.4150367684686644</v>
      </c>
      <c r="L392">
        <v>-9.1828057846212729E-3</v>
      </c>
      <c r="M392">
        <v>6.8488306340282995E-2</v>
      </c>
      <c r="N392">
        <v>0.28461904696390139</v>
      </c>
      <c r="O392">
        <v>4.8353675841704698E-2</v>
      </c>
      <c r="P392">
        <v>0.30322348760964202</v>
      </c>
    </row>
    <row r="393" spans="1:16" x14ac:dyDescent="0.25">
      <c r="A393" s="1">
        <v>391</v>
      </c>
      <c r="B393">
        <v>49.220734119415283</v>
      </c>
      <c r="C393">
        <v>166.75</v>
      </c>
      <c r="D393">
        <v>62.59</v>
      </c>
      <c r="E393">
        <v>367.90716270295837</v>
      </c>
      <c r="F393">
        <v>164.3668064200335</v>
      </c>
      <c r="G393">
        <v>60.657100518261899</v>
      </c>
      <c r="H393">
        <v>2.3831935799665018</v>
      </c>
      <c r="I393">
        <v>1.932899481738104</v>
      </c>
      <c r="J393">
        <v>6.4211913308371056</v>
      </c>
      <c r="K393">
        <v>6.4241197701954569</v>
      </c>
      <c r="L393">
        <v>-2.928439358351298E-3</v>
      </c>
      <c r="M393">
        <v>7.8675351531994009E-2</v>
      </c>
      <c r="N393">
        <v>0.28765821570279748</v>
      </c>
      <c r="O393">
        <v>5.1521867163287348E-2</v>
      </c>
      <c r="P393">
        <v>0.30367709570296092</v>
      </c>
    </row>
    <row r="394" spans="1:16" x14ac:dyDescent="0.25">
      <c r="A394" s="1">
        <v>392</v>
      </c>
      <c r="B394">
        <v>49.343457937240601</v>
      </c>
      <c r="C394">
        <v>167.48</v>
      </c>
      <c r="D394">
        <v>62.84</v>
      </c>
      <c r="E394">
        <v>368.68635458123663</v>
      </c>
      <c r="F394">
        <v>164.90624839379569</v>
      </c>
      <c r="G394">
        <v>60.735943603416693</v>
      </c>
      <c r="H394">
        <v>2.5737516062042398</v>
      </c>
      <c r="I394">
        <v>2.1040563965833168</v>
      </c>
      <c r="J394">
        <v>6.4347907946178591</v>
      </c>
      <c r="K394">
        <v>6.4325153161258672</v>
      </c>
      <c r="L394">
        <v>2.275478491991834E-3</v>
      </c>
      <c r="M394">
        <v>8.2350031059235856E-2</v>
      </c>
      <c r="N394">
        <v>0.28733268589658018</v>
      </c>
      <c r="O394">
        <v>5.4422230775722627E-2</v>
      </c>
      <c r="P394">
        <v>0.30412184433149969</v>
      </c>
    </row>
    <row r="395" spans="1:16" x14ac:dyDescent="0.25">
      <c r="A395" s="1">
        <v>393</v>
      </c>
      <c r="B395">
        <v>49.469638347625732</v>
      </c>
      <c r="C395">
        <v>167.97</v>
      </c>
      <c r="D395">
        <v>62.84</v>
      </c>
      <c r="E395">
        <v>370.09750438407531</v>
      </c>
      <c r="F395">
        <v>165.45932769202241</v>
      </c>
      <c r="G395">
        <v>60.821602631544209</v>
      </c>
      <c r="H395">
        <v>2.5106723079775861</v>
      </c>
      <c r="I395">
        <v>2.0183973684557941</v>
      </c>
      <c r="J395">
        <v>6.4594200049162627</v>
      </c>
      <c r="K395">
        <v>6.4411737230288546</v>
      </c>
      <c r="L395">
        <v>1.824628188740807E-2</v>
      </c>
      <c r="M395">
        <v>8.0073096936720572E-2</v>
      </c>
      <c r="N395">
        <v>0.29013264060936422</v>
      </c>
      <c r="O395">
        <v>5.7383693309603967E-2</v>
      </c>
      <c r="P395">
        <v>0.3046058972150914</v>
      </c>
    </row>
    <row r="396" spans="1:16" x14ac:dyDescent="0.25">
      <c r="A396" s="1">
        <v>394</v>
      </c>
      <c r="B396">
        <v>49.590829849243157</v>
      </c>
      <c r="C396">
        <v>168.22</v>
      </c>
      <c r="D396">
        <v>62.84</v>
      </c>
      <c r="E396">
        <v>369.96380418990719</v>
      </c>
      <c r="F396">
        <v>165.98897268541259</v>
      </c>
      <c r="G396">
        <v>60.908248749713287</v>
      </c>
      <c r="H396">
        <v>2.2310273145874082</v>
      </c>
      <c r="I396">
        <v>1.9317512502867089</v>
      </c>
      <c r="J396">
        <v>6.4570864963174728</v>
      </c>
      <c r="K396">
        <v>6.4495164540602712</v>
      </c>
      <c r="L396">
        <v>7.5700422572015924E-3</v>
      </c>
      <c r="M396">
        <v>8.3212198465296094E-2</v>
      </c>
      <c r="N396">
        <v>0.29037756460610398</v>
      </c>
      <c r="O396">
        <v>6.0207289375351983E-2</v>
      </c>
      <c r="P396">
        <v>0.305096433042084</v>
      </c>
    </row>
    <row r="397" spans="1:16" x14ac:dyDescent="0.25">
      <c r="A397" s="1">
        <v>395</v>
      </c>
      <c r="B397">
        <v>49.712055444717407</v>
      </c>
      <c r="C397">
        <v>168.95</v>
      </c>
      <c r="D397">
        <v>63.08</v>
      </c>
      <c r="E397">
        <v>369.5931342627303</v>
      </c>
      <c r="F397">
        <v>166.51715201884059</v>
      </c>
      <c r="G397">
        <v>60.999193809099303</v>
      </c>
      <c r="H397">
        <v>2.4328479811593411</v>
      </c>
      <c r="I397">
        <v>2.0808061909007018</v>
      </c>
      <c r="J397">
        <v>6.4506170856501086</v>
      </c>
      <c r="K397">
        <v>6.4578891039420814</v>
      </c>
      <c r="L397">
        <v>-7.2720182919727696E-3</v>
      </c>
      <c r="M397">
        <v>9.2686894056266261E-2</v>
      </c>
      <c r="N397">
        <v>0.28868326877427869</v>
      </c>
      <c r="O397">
        <v>6.301021502006296E-2</v>
      </c>
      <c r="P397">
        <v>0.30561228351925313</v>
      </c>
    </row>
    <row r="398" spans="1:16" x14ac:dyDescent="0.25">
      <c r="A398" s="1">
        <v>396</v>
      </c>
      <c r="B398">
        <v>49.836750030517578</v>
      </c>
      <c r="C398">
        <v>169.19</v>
      </c>
      <c r="D398">
        <v>63.08</v>
      </c>
      <c r="E398">
        <v>369.46232220802563</v>
      </c>
      <c r="F398">
        <v>167.05867911492541</v>
      </c>
      <c r="G398">
        <v>61.097187695441107</v>
      </c>
      <c r="H398">
        <v>2.131320885074615</v>
      </c>
      <c r="I398">
        <v>1.982812304558891</v>
      </c>
      <c r="J398">
        <v>6.4483339845942131</v>
      </c>
      <c r="K398">
        <v>6.4665316227225142</v>
      </c>
      <c r="L398">
        <v>-1.8197638128301111E-2</v>
      </c>
      <c r="M398">
        <v>9.5713090409179025E-2</v>
      </c>
      <c r="N398">
        <v>0.28886546059424328</v>
      </c>
      <c r="O398">
        <v>6.5869804178037353E-2</v>
      </c>
      <c r="P398">
        <v>0.30616923262874879</v>
      </c>
    </row>
    <row r="399" spans="1:16" x14ac:dyDescent="0.25">
      <c r="A399" s="1">
        <v>397</v>
      </c>
      <c r="B399">
        <v>49.95993971824646</v>
      </c>
      <c r="C399">
        <v>169.68</v>
      </c>
      <c r="D399">
        <v>63.08</v>
      </c>
      <c r="E399">
        <v>371.00354085174939</v>
      </c>
      <c r="F399">
        <v>167.59182988713221</v>
      </c>
      <c r="G399">
        <v>61.198411925778792</v>
      </c>
      <c r="H399">
        <v>2.0881701128677999</v>
      </c>
      <c r="I399">
        <v>1.881588074221213</v>
      </c>
      <c r="J399">
        <v>6.4752333244203157</v>
      </c>
      <c r="K399">
        <v>6.4751015083058956</v>
      </c>
      <c r="L399">
        <v>1.3181611441925869E-4</v>
      </c>
      <c r="M399">
        <v>9.2719026973029306E-2</v>
      </c>
      <c r="N399">
        <v>0.29227052885498861</v>
      </c>
      <c r="O399">
        <v>6.8670281669643868E-2</v>
      </c>
      <c r="P399">
        <v>0.30674575460105641</v>
      </c>
    </row>
    <row r="400" spans="1:16" x14ac:dyDescent="0.25">
      <c r="A400" s="1">
        <v>398</v>
      </c>
      <c r="B400">
        <v>50.085132122039788</v>
      </c>
      <c r="C400">
        <v>170.17</v>
      </c>
      <c r="D400">
        <v>63.57</v>
      </c>
      <c r="E400">
        <v>369.33499846313822</v>
      </c>
      <c r="F400">
        <v>168.1316900109918</v>
      </c>
      <c r="G400">
        <v>61.30575963751442</v>
      </c>
      <c r="H400">
        <v>2.0383099890081549</v>
      </c>
      <c r="I400">
        <v>2.2642403624855798</v>
      </c>
      <c r="J400">
        <v>6.4461117660299587</v>
      </c>
      <c r="K400">
        <v>6.4838445425811786</v>
      </c>
      <c r="L400">
        <v>-3.7732776551220759E-2</v>
      </c>
      <c r="M400">
        <v>0.1068198049047913</v>
      </c>
      <c r="N400">
        <v>0.2854065683899063</v>
      </c>
      <c r="O400">
        <v>7.1490043546326543E-2</v>
      </c>
      <c r="P400">
        <v>0.30735849577688962</v>
      </c>
    </row>
    <row r="401" spans="1:16" x14ac:dyDescent="0.25">
      <c r="A401" s="1">
        <v>399</v>
      </c>
      <c r="B401">
        <v>50.221292734146118</v>
      </c>
      <c r="C401">
        <v>171.64</v>
      </c>
      <c r="D401">
        <v>63.57</v>
      </c>
      <c r="E401">
        <v>371.00354085174939</v>
      </c>
      <c r="F401">
        <v>168.71650843216389</v>
      </c>
      <c r="G401">
        <v>61.427617091321103</v>
      </c>
      <c r="H401">
        <v>2.923491567836038</v>
      </c>
      <c r="I401">
        <v>2.1423829086789041</v>
      </c>
      <c r="J401">
        <v>6.4752333244203157</v>
      </c>
      <c r="K401">
        <v>6.4933941478168897</v>
      </c>
      <c r="L401">
        <v>-1.8160823396573988E-2</v>
      </c>
      <c r="M401">
        <v>0.1128939499401342</v>
      </c>
      <c r="N401">
        <v>0.29120165876401599</v>
      </c>
      <c r="O401">
        <v>7.4525399163265227E-2</v>
      </c>
      <c r="P401">
        <v>0.30805572830988742</v>
      </c>
    </row>
    <row r="402" spans="1:16" x14ac:dyDescent="0.25">
      <c r="A402" s="1">
        <v>400</v>
      </c>
      <c r="B402">
        <v>50.343998670578003</v>
      </c>
      <c r="C402">
        <v>172.86</v>
      </c>
      <c r="D402">
        <v>63.81</v>
      </c>
      <c r="E402">
        <v>371.9293221772383</v>
      </c>
      <c r="F402">
        <v>169.24136276813789</v>
      </c>
      <c r="G402">
        <v>61.541971751708168</v>
      </c>
      <c r="H402">
        <v>3.6186372318621238</v>
      </c>
      <c r="I402">
        <v>2.2680282482918339</v>
      </c>
      <c r="J402">
        <v>6.4913912567035732</v>
      </c>
      <c r="K402">
        <v>6.5020380254581571</v>
      </c>
      <c r="L402">
        <v>-1.0646768754583921E-2</v>
      </c>
      <c r="M402">
        <v>0.1206068136384186</v>
      </c>
      <c r="N402">
        <v>0.29316133187033339</v>
      </c>
      <c r="O402">
        <v>7.7231478195089048E-2</v>
      </c>
      <c r="P402">
        <v>0.30871164102318771</v>
      </c>
    </row>
    <row r="403" spans="1:16" x14ac:dyDescent="0.25">
      <c r="A403" s="1">
        <v>401</v>
      </c>
      <c r="B403">
        <v>50.468201160430908</v>
      </c>
      <c r="C403">
        <v>173.11</v>
      </c>
      <c r="D403">
        <v>63.81</v>
      </c>
      <c r="E403">
        <v>372.52880770915152</v>
      </c>
      <c r="F403">
        <v>169.7704343911077</v>
      </c>
      <c r="G403">
        <v>61.662084543864147</v>
      </c>
      <c r="H403">
        <v>3.3395656088923151</v>
      </c>
      <c r="I403">
        <v>2.147915456135856</v>
      </c>
      <c r="J403">
        <v>6.5018542530535282</v>
      </c>
      <c r="K403">
        <v>6.5108255678666254</v>
      </c>
      <c r="L403">
        <v>-8.9713148130972087E-3</v>
      </c>
      <c r="M403">
        <v>0.11997338969660799</v>
      </c>
      <c r="N403">
        <v>0.29494949697313583</v>
      </c>
      <c r="O403">
        <v>7.9941008734669292E-2</v>
      </c>
      <c r="P403">
        <v>0.30940225204835792</v>
      </c>
    </row>
    <row r="404" spans="1:16" x14ac:dyDescent="0.25">
      <c r="A404" s="1">
        <v>402</v>
      </c>
      <c r="B404">
        <v>50.590399742126458</v>
      </c>
      <c r="C404">
        <v>173.59</v>
      </c>
      <c r="D404">
        <v>64.55</v>
      </c>
      <c r="E404">
        <v>370.85641334806218</v>
      </c>
      <c r="F404">
        <v>170.28874664214371</v>
      </c>
      <c r="G404">
        <v>61.784525710467641</v>
      </c>
      <c r="H404">
        <v>3.3012533578562682</v>
      </c>
      <c r="I404">
        <v>2.765474289532357</v>
      </c>
      <c r="J404">
        <v>6.4726654650607331</v>
      </c>
      <c r="K404">
        <v>6.51951044134477</v>
      </c>
      <c r="L404">
        <v>-4.6844976284036832E-2</v>
      </c>
      <c r="M404">
        <v>0.13463815040953811</v>
      </c>
      <c r="N404">
        <v>0.28495899433830579</v>
      </c>
      <c r="O404">
        <v>8.257663890146745E-2</v>
      </c>
      <c r="P404">
        <v>0.31010800543492728</v>
      </c>
    </row>
    <row r="405" spans="1:16" x14ac:dyDescent="0.25">
      <c r="A405" s="1">
        <v>403</v>
      </c>
      <c r="B405">
        <v>50.712596654891968</v>
      </c>
      <c r="C405">
        <v>174.08</v>
      </c>
      <c r="D405">
        <v>64.55</v>
      </c>
      <c r="E405">
        <v>372.52880770915152</v>
      </c>
      <c r="F405">
        <v>170.80476889876849</v>
      </c>
      <c r="G405">
        <v>61.911178339998997</v>
      </c>
      <c r="H405">
        <v>3.2752311012314692</v>
      </c>
      <c r="I405">
        <v>2.6388216600010002</v>
      </c>
      <c r="J405">
        <v>6.5018542530535282</v>
      </c>
      <c r="K405">
        <v>6.5282355509542116</v>
      </c>
      <c r="L405">
        <v>-2.6381297900684331E-2</v>
      </c>
      <c r="M405">
        <v>0.13104768956825039</v>
      </c>
      <c r="N405">
        <v>0.28982993816861558</v>
      </c>
      <c r="O405">
        <v>8.5181131055857964E-2</v>
      </c>
      <c r="P405">
        <v>0.31083988986474542</v>
      </c>
    </row>
    <row r="406" spans="1:16" x14ac:dyDescent="0.25">
      <c r="A406" s="1">
        <v>404</v>
      </c>
      <c r="B406">
        <v>50.834312915802002</v>
      </c>
      <c r="C406">
        <v>174.57</v>
      </c>
      <c r="D406">
        <v>64.06</v>
      </c>
      <c r="E406">
        <v>374.03624346792651</v>
      </c>
      <c r="F406">
        <v>171.31641547643491</v>
      </c>
      <c r="G406">
        <v>62.041502297549393</v>
      </c>
      <c r="H406">
        <v>3.25358452356511</v>
      </c>
      <c r="I406">
        <v>2.0184977024506101</v>
      </c>
      <c r="J406">
        <v>6.5281639703064496</v>
      </c>
      <c r="K406">
        <v>6.5369680146382114</v>
      </c>
      <c r="L406">
        <v>-8.8040443317618511E-3</v>
      </c>
      <c r="M406">
        <v>0.12694314614401689</v>
      </c>
      <c r="N406">
        <v>0.29911918635730922</v>
      </c>
      <c r="O406">
        <v>8.7743304084854271E-2</v>
      </c>
      <c r="P406">
        <v>0.3115949508031714</v>
      </c>
    </row>
    <row r="407" spans="1:16" x14ac:dyDescent="0.25">
      <c r="A407" s="1">
        <v>405</v>
      </c>
      <c r="B407">
        <v>50.95949912071228</v>
      </c>
      <c r="C407">
        <v>176.77</v>
      </c>
      <c r="D407">
        <v>64.55</v>
      </c>
      <c r="E407">
        <v>376.16449915225678</v>
      </c>
      <c r="F407">
        <v>171.84012599335099</v>
      </c>
      <c r="G407">
        <v>62.179862157637892</v>
      </c>
      <c r="H407">
        <v>4.929874006648987</v>
      </c>
      <c r="I407">
        <v>2.3701378423621051</v>
      </c>
      <c r="J407">
        <v>6.5653090393223001</v>
      </c>
      <c r="K407">
        <v>6.5459944637459131</v>
      </c>
      <c r="L407">
        <v>1.931457557638705E-2</v>
      </c>
      <c r="M407">
        <v>0.13824173364487111</v>
      </c>
      <c r="N407">
        <v>0.30504550984871182</v>
      </c>
      <c r="O407">
        <v>9.0343906666169066E-2</v>
      </c>
      <c r="P407">
        <v>0.31239873532441031</v>
      </c>
    </row>
    <row r="408" spans="1:16" x14ac:dyDescent="0.25">
      <c r="A408" s="1">
        <v>406</v>
      </c>
      <c r="B408">
        <v>51.081701993942261</v>
      </c>
      <c r="C408">
        <v>177.75</v>
      </c>
      <c r="D408">
        <v>65.28</v>
      </c>
      <c r="E408">
        <v>376.69924423399362</v>
      </c>
      <c r="F408">
        <v>172.34881101973559</v>
      </c>
      <c r="G408">
        <v>62.319130101967907</v>
      </c>
      <c r="H408">
        <v>5.4011889802644362</v>
      </c>
      <c r="I408">
        <v>2.9608698980320871</v>
      </c>
      <c r="J408">
        <v>6.574642101657453</v>
      </c>
      <c r="K408">
        <v>6.5548514802367466</v>
      </c>
      <c r="L408">
        <v>1.9790621420705531E-2</v>
      </c>
      <c r="M408">
        <v>0.1468730825758115</v>
      </c>
      <c r="N408">
        <v>0.3021463016730121</v>
      </c>
      <c r="O408">
        <v>9.284747650429917E-2</v>
      </c>
      <c r="P408">
        <v>0.31321003546791287</v>
      </c>
    </row>
    <row r="409" spans="1:16" x14ac:dyDescent="0.25">
      <c r="A409" s="1">
        <v>407</v>
      </c>
      <c r="B409">
        <v>51.221848487853997</v>
      </c>
      <c r="C409">
        <v>178</v>
      </c>
      <c r="D409">
        <v>65.53</v>
      </c>
      <c r="E409">
        <v>376.16449915225689</v>
      </c>
      <c r="F409">
        <v>172.92899478532041</v>
      </c>
      <c r="G409">
        <v>62.483934825972788</v>
      </c>
      <c r="H409">
        <v>5.0710052146796158</v>
      </c>
      <c r="I409">
        <v>3.0460651740272131</v>
      </c>
      <c r="J409">
        <v>6.565309039322301</v>
      </c>
      <c r="K409">
        <v>6.5650666670126707</v>
      </c>
      <c r="L409">
        <v>2.4237230963031209E-4</v>
      </c>
      <c r="M409">
        <v>0.15278375121948801</v>
      </c>
      <c r="N409">
        <v>0.29905721085321052</v>
      </c>
      <c r="O409">
        <v>9.5674476283142226E-2</v>
      </c>
      <c r="P409">
        <v>0.31417298460447279</v>
      </c>
    </row>
    <row r="410" spans="1:16" x14ac:dyDescent="0.25">
      <c r="A410" s="1">
        <v>408</v>
      </c>
      <c r="B410">
        <v>51.3445885181427</v>
      </c>
      <c r="C410">
        <v>178</v>
      </c>
      <c r="D410">
        <v>65.28</v>
      </c>
      <c r="E410">
        <v>376.69924423399362</v>
      </c>
      <c r="F410">
        <v>173.43422997152049</v>
      </c>
      <c r="G410">
        <v>62.632710804018473</v>
      </c>
      <c r="H410">
        <v>4.5657700284795339</v>
      </c>
      <c r="I410">
        <v>2.647289195981529</v>
      </c>
      <c r="J410">
        <v>6.574642101657453</v>
      </c>
      <c r="K410">
        <v>6.5740655534296364</v>
      </c>
      <c r="L410">
        <v>5.7654822781660897E-4</v>
      </c>
      <c r="M410">
        <v>0.14926764828886441</v>
      </c>
      <c r="N410">
        <v>0.30286467138692802</v>
      </c>
      <c r="O410">
        <v>9.8110228205746802E-2</v>
      </c>
      <c r="P410">
        <v>0.31504494660183863</v>
      </c>
    </row>
    <row r="411" spans="1:16" x14ac:dyDescent="0.25">
      <c r="A411" s="1">
        <v>409</v>
      </c>
      <c r="B411">
        <v>51.467777967453003</v>
      </c>
      <c r="C411">
        <v>178.24</v>
      </c>
      <c r="D411">
        <v>65.53</v>
      </c>
      <c r="E411">
        <v>376.16449915225689</v>
      </c>
      <c r="F411">
        <v>173.93852263521279</v>
      </c>
      <c r="G411">
        <v>62.786177038574841</v>
      </c>
      <c r="H411">
        <v>4.3014773647871607</v>
      </c>
      <c r="I411">
        <v>2.7438229614251601</v>
      </c>
      <c r="J411">
        <v>6.565309039322301</v>
      </c>
      <c r="K411">
        <v>6.5831483906168424</v>
      </c>
      <c r="L411">
        <v>-1.783935129454051E-2</v>
      </c>
      <c r="M411">
        <v>0.15508887049809111</v>
      </c>
      <c r="N411">
        <v>0.29972536136874761</v>
      </c>
      <c r="O411">
        <v>0.10051593512635169</v>
      </c>
      <c r="P411">
        <v>0.31594703157918907</v>
      </c>
    </row>
    <row r="412" spans="1:16" x14ac:dyDescent="0.25">
      <c r="A412" s="1">
        <v>410</v>
      </c>
      <c r="B412">
        <v>51.591974258422852</v>
      </c>
      <c r="C412">
        <v>178.48</v>
      </c>
      <c r="D412">
        <v>65.53</v>
      </c>
      <c r="E412">
        <v>375.9453959009229</v>
      </c>
      <c r="F412">
        <v>174.44402739507379</v>
      </c>
      <c r="G412">
        <v>62.945078092807677</v>
      </c>
      <c r="H412">
        <v>4.0359726049261724</v>
      </c>
      <c r="I412">
        <v>2.584921907192324</v>
      </c>
      <c r="J412">
        <v>6.5614849661846986</v>
      </c>
      <c r="K412">
        <v>6.5923589123703028</v>
      </c>
      <c r="L412">
        <v>-3.087394618560424E-2</v>
      </c>
      <c r="M412">
        <v>0.15854156290957649</v>
      </c>
      <c r="N412">
        <v>0.2997894308180139</v>
      </c>
      <c r="O412">
        <v>0.1029005306444121</v>
      </c>
      <c r="P412">
        <v>0.31688386021942488</v>
      </c>
    </row>
    <row r="413" spans="1:16" x14ac:dyDescent="0.25">
      <c r="A413" s="1">
        <v>411</v>
      </c>
      <c r="B413">
        <v>51.713183879852288</v>
      </c>
      <c r="C413">
        <v>179.22</v>
      </c>
      <c r="D413">
        <v>66.02</v>
      </c>
      <c r="E413">
        <v>376.69924423399362</v>
      </c>
      <c r="F413">
        <v>174.9344845581135</v>
      </c>
      <c r="G413">
        <v>63.104181858286047</v>
      </c>
      <c r="H413">
        <v>4.2855154418865311</v>
      </c>
      <c r="I413">
        <v>2.9158181417139422</v>
      </c>
      <c r="J413">
        <v>6.574642101657453</v>
      </c>
      <c r="K413">
        <v>6.6014013681470463</v>
      </c>
      <c r="L413">
        <v>-2.6759266489593259E-2</v>
      </c>
      <c r="M413">
        <v>0.16307950332175339</v>
      </c>
      <c r="N413">
        <v>0.29928240108020088</v>
      </c>
      <c r="O413">
        <v>0.1051870847452932</v>
      </c>
      <c r="P413">
        <v>0.31782471271719548</v>
      </c>
    </row>
    <row r="414" spans="1:16" x14ac:dyDescent="0.25">
      <c r="A414" s="1">
        <v>412</v>
      </c>
      <c r="B414">
        <v>51.837889432907097</v>
      </c>
      <c r="C414">
        <v>180.69</v>
      </c>
      <c r="D414">
        <v>66.260000000000005</v>
      </c>
      <c r="E414">
        <v>377.16191880286527</v>
      </c>
      <c r="F414">
        <v>175.43603016641211</v>
      </c>
      <c r="G414">
        <v>63.27199827864672</v>
      </c>
      <c r="H414">
        <v>5.2539698335878882</v>
      </c>
      <c r="I414">
        <v>2.9880017213532848</v>
      </c>
      <c r="J414">
        <v>6.58271729624951</v>
      </c>
      <c r="K414">
        <v>6.6107614684771692</v>
      </c>
      <c r="L414">
        <v>-2.80441722276592E-2</v>
      </c>
      <c r="M414">
        <v>0.17541110220254899</v>
      </c>
      <c r="N414">
        <v>0.30263396244322432</v>
      </c>
      <c r="O414">
        <v>0.10749635608160189</v>
      </c>
      <c r="P414">
        <v>0.31882012785753411</v>
      </c>
    </row>
    <row r="415" spans="1:16" x14ac:dyDescent="0.25">
      <c r="A415" s="1">
        <v>413</v>
      </c>
      <c r="B415">
        <v>51.959099769592292</v>
      </c>
      <c r="C415">
        <v>181.91</v>
      </c>
      <c r="D415">
        <v>66.5</v>
      </c>
      <c r="E415">
        <v>379.17900802581067</v>
      </c>
      <c r="F415">
        <v>175.92047357337361</v>
      </c>
      <c r="G415">
        <v>63.439094849210548</v>
      </c>
      <c r="H415">
        <v>5.9895264266263837</v>
      </c>
      <c r="I415">
        <v>3.060905150789452</v>
      </c>
      <c r="J415">
        <v>6.6179221444964007</v>
      </c>
      <c r="K415">
        <v>6.6199161869649146</v>
      </c>
      <c r="L415">
        <v>-1.994042468513868E-3</v>
      </c>
      <c r="M415">
        <v>0.17696174113242841</v>
      </c>
      <c r="N415">
        <v>0.31036164739764383</v>
      </c>
      <c r="O415">
        <v>0.109697646289024</v>
      </c>
      <c r="P415">
        <v>0.31981434629327371</v>
      </c>
    </row>
    <row r="416" spans="1:16" x14ac:dyDescent="0.25">
      <c r="A416" s="1">
        <v>414</v>
      </c>
      <c r="B416">
        <v>52.083286762237549</v>
      </c>
      <c r="C416">
        <v>182.4</v>
      </c>
      <c r="D416">
        <v>66.5</v>
      </c>
      <c r="E416">
        <v>380.92450174492109</v>
      </c>
      <c r="F416">
        <v>176.41362549580501</v>
      </c>
      <c r="G416">
        <v>63.614341916484577</v>
      </c>
      <c r="H416">
        <v>5.9863745041950267</v>
      </c>
      <c r="I416">
        <v>2.8856580835154162</v>
      </c>
      <c r="J416">
        <v>6.648386756967759</v>
      </c>
      <c r="K416">
        <v>6.6293557433280332</v>
      </c>
      <c r="L416">
        <v>1.903101363972581E-2</v>
      </c>
      <c r="M416">
        <v>0.1720028981765486</v>
      </c>
      <c r="N416">
        <v>0.31735784694705099</v>
      </c>
      <c r="O416">
        <v>0.1119074843648015</v>
      </c>
      <c r="P416">
        <v>0.32086032144941029</v>
      </c>
    </row>
    <row r="417" spans="1:16" x14ac:dyDescent="0.25">
      <c r="A417" s="1">
        <v>415</v>
      </c>
      <c r="B417">
        <v>52.220444679260247</v>
      </c>
      <c r="C417">
        <v>182.64</v>
      </c>
      <c r="D417">
        <v>66.75</v>
      </c>
      <c r="E417">
        <v>381.65598903842238</v>
      </c>
      <c r="F417">
        <v>176.95444459529659</v>
      </c>
      <c r="G417">
        <v>63.812620830195037</v>
      </c>
      <c r="H417">
        <v>5.6855554047033934</v>
      </c>
      <c r="I417">
        <v>2.9373791698049558</v>
      </c>
      <c r="J417">
        <v>6.6611536186758586</v>
      </c>
      <c r="K417">
        <v>6.6398540136263966</v>
      </c>
      <c r="L417">
        <v>2.129960504946116E-2</v>
      </c>
      <c r="M417">
        <v>0.17109050859564109</v>
      </c>
      <c r="N417">
        <v>0.31808999963608542</v>
      </c>
      <c r="O417">
        <v>0.1142930282153624</v>
      </c>
      <c r="P417">
        <v>0.32204774526220581</v>
      </c>
    </row>
    <row r="418" spans="1:16" x14ac:dyDescent="0.25">
      <c r="A418" s="1">
        <v>416</v>
      </c>
      <c r="B418">
        <v>52.342148065567017</v>
      </c>
      <c r="C418">
        <v>182.64</v>
      </c>
      <c r="D418">
        <v>67.239999999999995</v>
      </c>
      <c r="E418">
        <v>380.18580300946479</v>
      </c>
      <c r="F418">
        <v>177.4308708075977</v>
      </c>
      <c r="G418">
        <v>63.992684492304328</v>
      </c>
      <c r="H418">
        <v>5.2091291924023153</v>
      </c>
      <c r="I418">
        <v>3.2473155076956668</v>
      </c>
      <c r="J418">
        <v>6.6354940318537272</v>
      </c>
      <c r="K418">
        <v>6.649235284726343</v>
      </c>
      <c r="L418">
        <v>-1.3741252872615741E-2</v>
      </c>
      <c r="M418">
        <v>0.18088617144071509</v>
      </c>
      <c r="N418">
        <v>0.30899662292898961</v>
      </c>
      <c r="O418">
        <v>0.11635995010370161</v>
      </c>
      <c r="P418">
        <v>0.32312970232131327</v>
      </c>
    </row>
    <row r="419" spans="1:16" x14ac:dyDescent="0.25">
      <c r="A419" s="1">
        <v>417</v>
      </c>
      <c r="B419">
        <v>52.46633768081665</v>
      </c>
      <c r="C419">
        <v>182.64</v>
      </c>
      <c r="D419">
        <v>67.239999999999995</v>
      </c>
      <c r="E419">
        <v>381.37062226934319</v>
      </c>
      <c r="F419">
        <v>177.91360438902149</v>
      </c>
      <c r="G419">
        <v>64.180397335844802</v>
      </c>
      <c r="H419">
        <v>4.7263956109784431</v>
      </c>
      <c r="I419">
        <v>3.059602664155193</v>
      </c>
      <c r="J419">
        <v>6.6561730289796479</v>
      </c>
      <c r="K419">
        <v>6.6588739965053447</v>
      </c>
      <c r="L419">
        <v>-2.700967525696818E-3</v>
      </c>
      <c r="M419">
        <v>0.17445821257374541</v>
      </c>
      <c r="N419">
        <v>0.31267083660868311</v>
      </c>
      <c r="O419">
        <v>0.1184194364622809</v>
      </c>
      <c r="P419">
        <v>0.32426124013070012</v>
      </c>
    </row>
    <row r="420" spans="1:16" x14ac:dyDescent="0.25">
      <c r="A420" s="1">
        <v>418</v>
      </c>
      <c r="B420">
        <v>52.588520050048828</v>
      </c>
      <c r="C420">
        <v>183.13</v>
      </c>
      <c r="D420">
        <v>67.239999999999995</v>
      </c>
      <c r="E420">
        <v>380.92450174492109</v>
      </c>
      <c r="F420">
        <v>178.3850873382398</v>
      </c>
      <c r="G420">
        <v>64.368962476604054</v>
      </c>
      <c r="H420">
        <v>4.7449126617601678</v>
      </c>
      <c r="I420">
        <v>2.8710375233959411</v>
      </c>
      <c r="J420">
        <v>6.648386756967759</v>
      </c>
      <c r="K420">
        <v>6.6684235985049716</v>
      </c>
      <c r="L420">
        <v>-2.0036841537213409E-2</v>
      </c>
      <c r="M420">
        <v>0.18146429382133419</v>
      </c>
      <c r="N420">
        <v>0.31305296687289919</v>
      </c>
      <c r="O420">
        <v>0.12039538271181741</v>
      </c>
      <c r="P420">
        <v>0.32540158459349677</v>
      </c>
    </row>
    <row r="421" spans="1:16" x14ac:dyDescent="0.25">
      <c r="A421" s="1">
        <v>419</v>
      </c>
      <c r="B421">
        <v>52.714699745178223</v>
      </c>
      <c r="C421">
        <v>183.62</v>
      </c>
      <c r="D421">
        <v>67.48</v>
      </c>
      <c r="E421">
        <v>382.38013505195948</v>
      </c>
      <c r="F421">
        <v>178.8683303585139</v>
      </c>
      <c r="G421">
        <v>64.567712508205958</v>
      </c>
      <c r="H421">
        <v>4.751669641486103</v>
      </c>
      <c r="I421">
        <v>2.912287491794046</v>
      </c>
      <c r="J421">
        <v>6.6737923508772727</v>
      </c>
      <c r="K421">
        <v>6.6783569788643682</v>
      </c>
      <c r="L421">
        <v>-4.5646279870954487E-3</v>
      </c>
      <c r="M421">
        <v>0.17889801564019681</v>
      </c>
      <c r="N421">
        <v>0.3172081020402851</v>
      </c>
      <c r="O421">
        <v>0.1223822768637329</v>
      </c>
      <c r="P421">
        <v>0.32660744392388052</v>
      </c>
    </row>
    <row r="422" spans="1:16" x14ac:dyDescent="0.25">
      <c r="A422" s="1">
        <v>420</v>
      </c>
      <c r="B422">
        <v>52.836406946182251</v>
      </c>
      <c r="C422">
        <v>184.84</v>
      </c>
      <c r="D422">
        <v>67.97</v>
      </c>
      <c r="E422">
        <v>381.80140948635182</v>
      </c>
      <c r="F422">
        <v>179.3308450316612</v>
      </c>
      <c r="G422">
        <v>64.76325447953775</v>
      </c>
      <c r="H422">
        <v>5.5091549683388052</v>
      </c>
      <c r="I422">
        <v>3.206745520462249</v>
      </c>
      <c r="J422">
        <v>6.6636916842919511</v>
      </c>
      <c r="K422">
        <v>6.6880088277851062</v>
      </c>
      <c r="L422">
        <v>-2.4317143493155061E-2</v>
      </c>
      <c r="M422">
        <v>0.19524007855935241</v>
      </c>
      <c r="N422">
        <v>0.31536639282608708</v>
      </c>
      <c r="O422">
        <v>0.12424571955409611</v>
      </c>
      <c r="P422">
        <v>0.32779770532206798</v>
      </c>
    </row>
    <row r="423" spans="1:16" x14ac:dyDescent="0.25">
      <c r="A423" s="1">
        <v>421</v>
      </c>
      <c r="B423">
        <v>52.957598686218262</v>
      </c>
      <c r="C423">
        <v>185.82</v>
      </c>
      <c r="D423">
        <v>68.22</v>
      </c>
      <c r="E423">
        <v>383.72039557230471</v>
      </c>
      <c r="F423">
        <v>179.78781979978459</v>
      </c>
      <c r="G423">
        <v>64.961682790185534</v>
      </c>
      <c r="H423">
        <v>6.0321802002153504</v>
      </c>
      <c r="I423">
        <v>3.2583172098144639</v>
      </c>
      <c r="J423">
        <v>6.6971843097917869</v>
      </c>
      <c r="K423">
        <v>6.6976904828785564</v>
      </c>
      <c r="L423">
        <v>-5.0617308676947914E-4</v>
      </c>
      <c r="M423">
        <v>0.19454788397989409</v>
      </c>
      <c r="N423">
        <v>0.32338089127056602</v>
      </c>
      <c r="O423">
        <v>0.1260482280205254</v>
      </c>
      <c r="P423">
        <v>0.3290093891144662</v>
      </c>
    </row>
    <row r="424" spans="1:16" x14ac:dyDescent="0.25">
      <c r="A424" s="1">
        <v>422</v>
      </c>
      <c r="B424">
        <v>53.09875750541687</v>
      </c>
      <c r="C424">
        <v>186.06</v>
      </c>
      <c r="D424">
        <v>68.459999999999994</v>
      </c>
      <c r="E424">
        <v>384.44395478041662</v>
      </c>
      <c r="F424">
        <v>180.31548954121541</v>
      </c>
      <c r="G424">
        <v>65.197437504352621</v>
      </c>
      <c r="H424">
        <v>5.7445104587845606</v>
      </c>
      <c r="I424">
        <v>3.2625624956473729</v>
      </c>
      <c r="J424">
        <v>6.7098128003064623</v>
      </c>
      <c r="K424">
        <v>6.7090585969125094</v>
      </c>
      <c r="L424">
        <v>7.5420339395293468E-4</v>
      </c>
      <c r="M424">
        <v>0.1936266736974101</v>
      </c>
      <c r="N424">
        <v>0.32462013374539278</v>
      </c>
      <c r="O424">
        <v>0.12807926241519299</v>
      </c>
      <c r="P424">
        <v>0.33045395177750309</v>
      </c>
    </row>
    <row r="425" spans="1:16" x14ac:dyDescent="0.25">
      <c r="A425" s="1">
        <v>423</v>
      </c>
      <c r="B425">
        <v>53.215980052947998</v>
      </c>
      <c r="C425">
        <v>186.06</v>
      </c>
      <c r="D425">
        <v>68.95</v>
      </c>
      <c r="E425">
        <v>384.44395478041662</v>
      </c>
      <c r="F425">
        <v>180.74985319093901</v>
      </c>
      <c r="G425">
        <v>65.396973441418609</v>
      </c>
      <c r="H425">
        <v>5.3101468090609956</v>
      </c>
      <c r="I425">
        <v>3.553026558581394</v>
      </c>
      <c r="J425">
        <v>6.7098128003064623</v>
      </c>
      <c r="K425">
        <v>6.7185757082233204</v>
      </c>
      <c r="L425">
        <v>-8.7629079168571877E-3</v>
      </c>
      <c r="M425">
        <v>0.19565430812448589</v>
      </c>
      <c r="N425">
        <v>0.32015933800582602</v>
      </c>
      <c r="O425">
        <v>0.1297085129520221</v>
      </c>
      <c r="P425">
        <v>0.33168070065575478</v>
      </c>
    </row>
    <row r="426" spans="1:16" x14ac:dyDescent="0.25">
      <c r="A426" s="1">
        <v>424</v>
      </c>
      <c r="B426">
        <v>53.339684247970581</v>
      </c>
      <c r="C426">
        <v>186.31</v>
      </c>
      <c r="D426">
        <v>68.95</v>
      </c>
      <c r="E426">
        <v>384.12098311944249</v>
      </c>
      <c r="F426">
        <v>181.20439599705131</v>
      </c>
      <c r="G426">
        <v>65.61120812586492</v>
      </c>
      <c r="H426">
        <v>5.1056040029487519</v>
      </c>
      <c r="I426">
        <v>3.338791874135083</v>
      </c>
      <c r="J426">
        <v>6.7041758814318317</v>
      </c>
      <c r="K426">
        <v>6.7286964871442914</v>
      </c>
      <c r="L426">
        <v>-2.452060571245962E-2</v>
      </c>
      <c r="M426">
        <v>0.1997376137855234</v>
      </c>
      <c r="N426">
        <v>0.32007303172754981</v>
      </c>
      <c r="O426">
        <v>0.13136998980042791</v>
      </c>
      <c r="P426">
        <v>0.33300192138312168</v>
      </c>
    </row>
    <row r="427" spans="1:16" x14ac:dyDescent="0.25">
      <c r="A427" s="1">
        <v>425</v>
      </c>
      <c r="B427">
        <v>53.463868379592903</v>
      </c>
      <c r="C427">
        <v>186.8</v>
      </c>
      <c r="D427">
        <v>68.95</v>
      </c>
      <c r="E427">
        <v>384.44395478041662</v>
      </c>
      <c r="F427">
        <v>181.656668905733</v>
      </c>
      <c r="G427">
        <v>65.830027786067276</v>
      </c>
      <c r="H427">
        <v>5.1433310942670403</v>
      </c>
      <c r="I427">
        <v>3.1199722139327259</v>
      </c>
      <c r="J427">
        <v>6.7098128003064623</v>
      </c>
      <c r="K427">
        <v>6.7389384746484087</v>
      </c>
      <c r="L427">
        <v>-2.912567434194635E-2</v>
      </c>
      <c r="M427">
        <v>0.20239102005770929</v>
      </c>
      <c r="N427">
        <v>0.32322147979365479</v>
      </c>
      <c r="O427">
        <v>0.13297676095442959</v>
      </c>
      <c r="P427">
        <v>0.33435570347054577</v>
      </c>
    </row>
    <row r="428" spans="1:16" x14ac:dyDescent="0.25">
      <c r="A428" s="1">
        <v>426</v>
      </c>
      <c r="B428">
        <v>53.586057901382453</v>
      </c>
      <c r="C428">
        <v>187.78</v>
      </c>
      <c r="D428">
        <v>69.19</v>
      </c>
      <c r="E428">
        <v>386.91655461695132</v>
      </c>
      <c r="F428">
        <v>182.09766555153271</v>
      </c>
      <c r="G428">
        <v>66.048971057525847</v>
      </c>
      <c r="H428">
        <v>5.6823344484673157</v>
      </c>
      <c r="I428">
        <v>3.1410289424741511</v>
      </c>
      <c r="J428">
        <v>6.7529678085382674</v>
      </c>
      <c r="K428">
        <v>6.7490980524895443</v>
      </c>
      <c r="L428">
        <v>3.8697560487230831E-3</v>
      </c>
      <c r="M428">
        <v>0.19808308689319051</v>
      </c>
      <c r="N428">
        <v>0.33394841021760352</v>
      </c>
      <c r="O428">
        <v>0.1344965377726072</v>
      </c>
      <c r="P428">
        <v>0.33571447377463082</v>
      </c>
    </row>
    <row r="429" spans="1:16" x14ac:dyDescent="0.25">
      <c r="A429" s="1">
        <v>427</v>
      </c>
      <c r="B429">
        <v>53.710245132446289</v>
      </c>
      <c r="C429">
        <v>188.26</v>
      </c>
      <c r="D429">
        <v>69.44</v>
      </c>
      <c r="E429">
        <v>386.21137801783152</v>
      </c>
      <c r="F429">
        <v>182.54172634065901</v>
      </c>
      <c r="G429">
        <v>66.275157790701527</v>
      </c>
      <c r="H429">
        <v>5.7182736593409524</v>
      </c>
      <c r="I429">
        <v>3.1648422092984698</v>
      </c>
      <c r="J429">
        <v>6.7406601550756111</v>
      </c>
      <c r="K429">
        <v>6.759509177854202</v>
      </c>
      <c r="L429">
        <v>-1.884902277859091E-2</v>
      </c>
      <c r="M429">
        <v>0.20758873128483851</v>
      </c>
      <c r="N429">
        <v>0.33136239775139098</v>
      </c>
      <c r="O429">
        <v>0.13597755548538051</v>
      </c>
      <c r="P429">
        <v>0.33712251062811949</v>
      </c>
    </row>
    <row r="430" spans="1:16" x14ac:dyDescent="0.25">
      <c r="A430" s="1">
        <v>428</v>
      </c>
      <c r="B430">
        <v>53.832475900650017</v>
      </c>
      <c r="C430">
        <v>189.49</v>
      </c>
      <c r="D430">
        <v>70.17</v>
      </c>
      <c r="E430">
        <v>387.27676338311369</v>
      </c>
      <c r="F430">
        <v>182.97464397163071</v>
      </c>
      <c r="G430">
        <v>66.501354226627313</v>
      </c>
      <c r="H430">
        <v>6.5153560283692684</v>
      </c>
      <c r="I430">
        <v>3.6686457733726878</v>
      </c>
      <c r="J430">
        <v>6.7592546375023481</v>
      </c>
      <c r="K430">
        <v>6.7698423778581738</v>
      </c>
      <c r="L430">
        <v>-1.0587740355825661E-2</v>
      </c>
      <c r="M430">
        <v>0.21566947732662009</v>
      </c>
      <c r="N430">
        <v>0.33431359013606149</v>
      </c>
      <c r="O430">
        <v>0.13737122903616511</v>
      </c>
      <c r="P430">
        <v>0.33853485977855768</v>
      </c>
    </row>
    <row r="431" spans="1:16" x14ac:dyDescent="0.25">
      <c r="A431" s="1">
        <v>429</v>
      </c>
      <c r="B431">
        <v>53.971141815185547</v>
      </c>
      <c r="C431">
        <v>189.73</v>
      </c>
      <c r="D431">
        <v>70.42</v>
      </c>
      <c r="E431">
        <v>389.7448812969422</v>
      </c>
      <c r="F431">
        <v>183.46070801697701</v>
      </c>
      <c r="G431">
        <v>66.762213729718553</v>
      </c>
      <c r="H431">
        <v>6.2692919830230096</v>
      </c>
      <c r="I431">
        <v>3.657786270281449</v>
      </c>
      <c r="J431">
        <v>6.8023314214261088</v>
      </c>
      <c r="K431">
        <v>6.781670885583452</v>
      </c>
      <c r="L431">
        <v>2.066053584265681E-2</v>
      </c>
      <c r="M431">
        <v>0.20439683912955681</v>
      </c>
      <c r="N431">
        <v>0.34231106051929733</v>
      </c>
      <c r="O431">
        <v>0.13887364650177189</v>
      </c>
      <c r="P431">
        <v>0.34016873969309819</v>
      </c>
    </row>
    <row r="432" spans="1:16" x14ac:dyDescent="0.25">
      <c r="A432" s="1">
        <v>430</v>
      </c>
      <c r="B432">
        <v>54.091335773468018</v>
      </c>
      <c r="C432">
        <v>189.73</v>
      </c>
      <c r="D432">
        <v>70.42</v>
      </c>
      <c r="E432">
        <v>388.9797076979288</v>
      </c>
      <c r="F432">
        <v>183.87759838079279</v>
      </c>
      <c r="G432">
        <v>66.991940428936317</v>
      </c>
      <c r="H432">
        <v>5.8524016192071997</v>
      </c>
      <c r="I432">
        <v>3.428059571063685</v>
      </c>
      <c r="J432">
        <v>6.7889766227739896</v>
      </c>
      <c r="K432">
        <v>6.7920169135169246</v>
      </c>
      <c r="L432">
        <v>-3.0402907429341042E-3</v>
      </c>
      <c r="M432">
        <v>0.2089499716488511</v>
      </c>
      <c r="N432">
        <v>0.33955093778098189</v>
      </c>
      <c r="O432">
        <v>0.14010677484115991</v>
      </c>
      <c r="P432">
        <v>0.34161197430770279</v>
      </c>
    </row>
    <row r="433" spans="1:16" x14ac:dyDescent="0.25">
      <c r="A433" s="1">
        <v>431</v>
      </c>
      <c r="B433">
        <v>54.21651554107666</v>
      </c>
      <c r="C433">
        <v>190.22</v>
      </c>
      <c r="D433">
        <v>70.42</v>
      </c>
      <c r="E433">
        <v>390.14138555207529</v>
      </c>
      <c r="F433">
        <v>184.3073461039065</v>
      </c>
      <c r="G433">
        <v>67.234729526990904</v>
      </c>
      <c r="H433">
        <v>5.9126538960934738</v>
      </c>
      <c r="I433">
        <v>3.1852704730090982</v>
      </c>
      <c r="J433">
        <v>6.8092517261763499</v>
      </c>
      <c r="K433">
        <v>6.8028862726486423</v>
      </c>
      <c r="L433">
        <v>6.3654535277075652E-3</v>
      </c>
      <c r="M433">
        <v>0.2062605326917962</v>
      </c>
      <c r="N433">
        <v>0.34617780496978212</v>
      </c>
      <c r="O433">
        <v>0.1413212807181429</v>
      </c>
      <c r="P433">
        <v>0.34314152058957592</v>
      </c>
    </row>
    <row r="434" spans="1:16" x14ac:dyDescent="0.25">
      <c r="A434" s="1">
        <v>432</v>
      </c>
      <c r="B434">
        <v>54.338227987289429</v>
      </c>
      <c r="C434">
        <v>190.22</v>
      </c>
      <c r="D434">
        <v>70.42</v>
      </c>
      <c r="E434">
        <v>392.82854179141259</v>
      </c>
      <c r="F434">
        <v>184.72078759947229</v>
      </c>
      <c r="G434">
        <v>67.474214435037098</v>
      </c>
      <c r="H434">
        <v>5.4992124005277114</v>
      </c>
      <c r="I434">
        <v>2.9457855649629039</v>
      </c>
      <c r="J434">
        <v>6.8561514500682934</v>
      </c>
      <c r="K434">
        <v>6.8135486918719526</v>
      </c>
      <c r="L434">
        <v>4.2602758196340851E-2</v>
      </c>
      <c r="M434">
        <v>0.18980403839341281</v>
      </c>
      <c r="N434">
        <v>0.35546716727364841</v>
      </c>
      <c r="O434">
        <v>0.14243246771655671</v>
      </c>
      <c r="P434">
        <v>0.3446543416603593</v>
      </c>
    </row>
    <row r="435" spans="1:16" x14ac:dyDescent="0.25">
      <c r="A435" s="1">
        <v>433</v>
      </c>
      <c r="B435">
        <v>54.46241307258606</v>
      </c>
      <c r="C435">
        <v>190.22</v>
      </c>
      <c r="D435">
        <v>71.150000000000006</v>
      </c>
      <c r="E435">
        <v>390.03328043599521</v>
      </c>
      <c r="F435">
        <v>185.13809007373661</v>
      </c>
      <c r="G435">
        <v>67.722003613856145</v>
      </c>
      <c r="H435">
        <v>5.0819099262633642</v>
      </c>
      <c r="I435">
        <v>3.4279963861438598</v>
      </c>
      <c r="J435">
        <v>6.8073649359625001</v>
      </c>
      <c r="K435">
        <v>6.8245254416315282</v>
      </c>
      <c r="L435">
        <v>-1.7160505669028051E-2</v>
      </c>
      <c r="M435">
        <v>0.21056700158706021</v>
      </c>
      <c r="N435">
        <v>0.33946815438658601</v>
      </c>
      <c r="O435">
        <v>0.14349396001876499</v>
      </c>
      <c r="P435">
        <v>0.34622368934765752</v>
      </c>
    </row>
    <row r="436" spans="1:16" x14ac:dyDescent="0.25">
      <c r="A436" s="1">
        <v>434</v>
      </c>
      <c r="B436">
        <v>54.585627555847168</v>
      </c>
      <c r="C436">
        <v>190.71</v>
      </c>
      <c r="D436">
        <v>71.150000000000006</v>
      </c>
      <c r="E436">
        <v>390.42578380196119</v>
      </c>
      <c r="F436">
        <v>185.5475377026531</v>
      </c>
      <c r="G436">
        <v>67.971251709489707</v>
      </c>
      <c r="H436">
        <v>5.1624622973468766</v>
      </c>
      <c r="I436">
        <v>3.1787482905102991</v>
      </c>
      <c r="J436">
        <v>6.8142154120237688</v>
      </c>
      <c r="K436">
        <v>6.8355160031053828</v>
      </c>
      <c r="L436">
        <v>-2.130059108161397E-2</v>
      </c>
      <c r="M436">
        <v>0.21246176119487081</v>
      </c>
      <c r="N436">
        <v>0.34338412897216691</v>
      </c>
      <c r="O436">
        <v>0.14447355836913051</v>
      </c>
      <c r="P436">
        <v>0.34780622769917291</v>
      </c>
    </row>
    <row r="437" spans="1:16" x14ac:dyDescent="0.25">
      <c r="A437" s="1">
        <v>435</v>
      </c>
      <c r="B437">
        <v>54.708815813064582</v>
      </c>
      <c r="C437">
        <v>190.71</v>
      </c>
      <c r="D437">
        <v>71.150000000000006</v>
      </c>
      <c r="E437">
        <v>390.42578380196119</v>
      </c>
      <c r="F437">
        <v>185.95226205598081</v>
      </c>
      <c r="G437">
        <v>68.223790008177502</v>
      </c>
      <c r="H437">
        <v>4.7577379440191692</v>
      </c>
      <c r="I437">
        <v>2.9262099918225029</v>
      </c>
      <c r="J437">
        <v>6.8142154120237688</v>
      </c>
      <c r="K437">
        <v>6.8466054641161973</v>
      </c>
      <c r="L437">
        <v>-3.2390052092428512E-2</v>
      </c>
      <c r="M437">
        <v>0.21246176119487081</v>
      </c>
      <c r="N437">
        <v>0.34338412897216691</v>
      </c>
      <c r="O437">
        <v>0.14537820409253591</v>
      </c>
      <c r="P437">
        <v>0.34941345505551902</v>
      </c>
    </row>
    <row r="438" spans="1:16" x14ac:dyDescent="0.25">
      <c r="A438" s="1">
        <v>436</v>
      </c>
      <c r="B438">
        <v>54.83201003074646</v>
      </c>
      <c r="C438">
        <v>191.93</v>
      </c>
      <c r="D438">
        <v>71.39</v>
      </c>
      <c r="E438">
        <v>393.25436657471198</v>
      </c>
      <c r="F438">
        <v>186.35230859632699</v>
      </c>
      <c r="G438">
        <v>68.479645338727167</v>
      </c>
      <c r="H438">
        <v>5.5776914036729579</v>
      </c>
      <c r="I438">
        <v>2.9103546612728342</v>
      </c>
      <c r="J438">
        <v>6.8635834945734597</v>
      </c>
      <c r="K438">
        <v>6.8577987497875821</v>
      </c>
      <c r="L438">
        <v>5.7847447858776491E-3</v>
      </c>
      <c r="M438">
        <v>0.20677581420641439</v>
      </c>
      <c r="N438">
        <v>0.3581333029184447</v>
      </c>
      <c r="O438">
        <v>0.14620669477135001</v>
      </c>
      <c r="P438">
        <v>0.35104543055089932</v>
      </c>
    </row>
    <row r="439" spans="1:16" x14ac:dyDescent="0.25">
      <c r="A439" s="1">
        <v>437</v>
      </c>
      <c r="B439">
        <v>54.971675634384162</v>
      </c>
      <c r="C439">
        <v>193.4</v>
      </c>
      <c r="D439">
        <v>72.62</v>
      </c>
      <c r="E439">
        <v>394.13594007791232</v>
      </c>
      <c r="F439">
        <v>186.8000841213518</v>
      </c>
      <c r="G439">
        <v>68.773657353028455</v>
      </c>
      <c r="H439">
        <v>6.5999158786481757</v>
      </c>
      <c r="I439">
        <v>3.84634264697155</v>
      </c>
      <c r="J439">
        <v>6.8789698548026452</v>
      </c>
      <c r="K439">
        <v>6.8706161266552526</v>
      </c>
      <c r="L439">
        <v>8.3537281473917702E-3</v>
      </c>
      <c r="M439">
        <v>0.22031075009843551</v>
      </c>
      <c r="N439">
        <v>0.35934052567316238</v>
      </c>
      <c r="O439">
        <v>0.14705195011025349</v>
      </c>
      <c r="P439">
        <v>0.35292495122609441</v>
      </c>
    </row>
    <row r="440" spans="1:16" x14ac:dyDescent="0.25">
      <c r="A440" s="1">
        <v>438</v>
      </c>
      <c r="B440">
        <v>55.092888832092292</v>
      </c>
      <c r="C440">
        <v>194.62</v>
      </c>
      <c r="D440">
        <v>73.349999999999994</v>
      </c>
      <c r="E440">
        <v>394.7960262782683</v>
      </c>
      <c r="F440">
        <v>187.18367549365911</v>
      </c>
      <c r="G440">
        <v>69.032183055201074</v>
      </c>
      <c r="H440">
        <v>7.4363245063408669</v>
      </c>
      <c r="I440">
        <v>4.3178169447989214</v>
      </c>
      <c r="J440">
        <v>6.8904905323458374</v>
      </c>
      <c r="K440">
        <v>6.8818521446115888</v>
      </c>
      <c r="L440">
        <v>8.6383877342477433E-3</v>
      </c>
      <c r="M440">
        <v>0.23034067154761101</v>
      </c>
      <c r="N440">
        <v>0.36282208454143983</v>
      </c>
      <c r="O440">
        <v>0.14770298101023269</v>
      </c>
      <c r="P440">
        <v>0.35458096532649103</v>
      </c>
    </row>
    <row r="441" spans="1:16" x14ac:dyDescent="0.25">
      <c r="A441" s="1">
        <v>439</v>
      </c>
      <c r="B441">
        <v>55.218074560165412</v>
      </c>
      <c r="C441">
        <v>194.38</v>
      </c>
      <c r="D441">
        <v>73.349999999999994</v>
      </c>
      <c r="E441">
        <v>394.99202019855858</v>
      </c>
      <c r="F441">
        <v>187.57487413036421</v>
      </c>
      <c r="G441">
        <v>69.302414790438036</v>
      </c>
      <c r="H441">
        <v>6.8051258696357593</v>
      </c>
      <c r="I441">
        <v>4.0475852095619587</v>
      </c>
      <c r="J441">
        <v>6.8939112715687942</v>
      </c>
      <c r="K441">
        <v>6.8935678681624664</v>
      </c>
      <c r="L441">
        <v>3.4340340632788008E-4</v>
      </c>
      <c r="M441">
        <v>0.22713204996390421</v>
      </c>
      <c r="N441">
        <v>0.36223158597669869</v>
      </c>
      <c r="O441">
        <v>0.1482932780872909</v>
      </c>
      <c r="P441">
        <v>0.3563149582683004</v>
      </c>
    </row>
    <row r="442" spans="1:16" x14ac:dyDescent="0.25">
      <c r="A442" s="1">
        <v>440</v>
      </c>
      <c r="B442">
        <v>55.342787742614753</v>
      </c>
      <c r="C442">
        <v>194.38</v>
      </c>
      <c r="D442">
        <v>73.59</v>
      </c>
      <c r="E442">
        <v>396.5524727520916</v>
      </c>
      <c r="F442">
        <v>187.95952013788309</v>
      </c>
      <c r="G442">
        <v>69.574851750512437</v>
      </c>
      <c r="H442">
        <v>6.4204798621168493</v>
      </c>
      <c r="I442">
        <v>4.0151482494875674</v>
      </c>
      <c r="J442">
        <v>6.9211463064490966</v>
      </c>
      <c r="K442">
        <v>6.9053540822293336</v>
      </c>
      <c r="L442">
        <v>1.5792224219763899E-2</v>
      </c>
      <c r="M442">
        <v>0.21861298852355229</v>
      </c>
      <c r="N442">
        <v>0.36635448850642072</v>
      </c>
      <c r="O442">
        <v>0.1487969272079058</v>
      </c>
      <c r="P442">
        <v>0.35806583099591072</v>
      </c>
    </row>
    <row r="443" spans="1:16" x14ac:dyDescent="0.25">
      <c r="A443" s="1">
        <v>441</v>
      </c>
      <c r="B443">
        <v>55.466972351074219</v>
      </c>
      <c r="C443">
        <v>194.38</v>
      </c>
      <c r="D443">
        <v>73.59</v>
      </c>
      <c r="E443">
        <v>396.55247275209149</v>
      </c>
      <c r="F443">
        <v>188.33744226857991</v>
      </c>
      <c r="G443">
        <v>69.84929068809403</v>
      </c>
      <c r="H443">
        <v>6.0425577314200893</v>
      </c>
      <c r="I443">
        <v>3.7407093119059742</v>
      </c>
      <c r="J443">
        <v>6.9211463064490966</v>
      </c>
      <c r="K443">
        <v>6.9172061903265094</v>
      </c>
      <c r="L443">
        <v>3.9401161225880443E-3</v>
      </c>
      <c r="M443">
        <v>0.2186129885235526</v>
      </c>
      <c r="N443">
        <v>0.36635448850642049</v>
      </c>
      <c r="O443">
        <v>0.14921322439857049</v>
      </c>
      <c r="P443">
        <v>0.35983194402799362</v>
      </c>
    </row>
    <row r="444" spans="1:16" x14ac:dyDescent="0.25">
      <c r="A444" s="1">
        <v>442</v>
      </c>
      <c r="B444">
        <v>55.587169647216797</v>
      </c>
      <c r="C444">
        <v>194.38</v>
      </c>
      <c r="D444">
        <v>74.08</v>
      </c>
      <c r="E444">
        <v>394.79602627826819</v>
      </c>
      <c r="F444">
        <v>188.69833447056891</v>
      </c>
      <c r="G444">
        <v>70.117877892050657</v>
      </c>
      <c r="H444">
        <v>5.6816655294310863</v>
      </c>
      <c r="I444">
        <v>3.9621221079493409</v>
      </c>
      <c r="J444">
        <v>6.8904905323458356</v>
      </c>
      <c r="K444">
        <v>6.9287897768849174</v>
      </c>
      <c r="L444">
        <v>-3.8299244539081727E-2</v>
      </c>
      <c r="M444">
        <v>0.23253561175070489</v>
      </c>
      <c r="N444">
        <v>0.35545783050556851</v>
      </c>
      <c r="O444">
        <v>0.14953377843240639</v>
      </c>
      <c r="P444">
        <v>0.3615623067581879</v>
      </c>
    </row>
    <row r="445" spans="1:16" x14ac:dyDescent="0.25">
      <c r="A445" s="1">
        <v>443</v>
      </c>
      <c r="B445">
        <v>55.71037745475769</v>
      </c>
      <c r="C445">
        <v>194.62</v>
      </c>
      <c r="D445">
        <v>73.84</v>
      </c>
      <c r="E445">
        <v>395.44571032759819</v>
      </c>
      <c r="F445">
        <v>189.0632123764739</v>
      </c>
      <c r="G445">
        <v>70.396173133285828</v>
      </c>
      <c r="H445">
        <v>5.5567876235261053</v>
      </c>
      <c r="I445">
        <v>3.443826866714176</v>
      </c>
      <c r="J445">
        <v>6.901829658104333</v>
      </c>
      <c r="K445">
        <v>6.9407798072103377</v>
      </c>
      <c r="L445">
        <v>-3.8950149106004688E-2</v>
      </c>
      <c r="M445">
        <v>0.22905352984574409</v>
      </c>
      <c r="N445">
        <v>0.36141870519551811</v>
      </c>
      <c r="O445">
        <v>0.14977685260912549</v>
      </c>
      <c r="P445">
        <v>0.36335676812877887</v>
      </c>
    </row>
    <row r="446" spans="1:16" x14ac:dyDescent="0.25">
      <c r="A446" s="1">
        <v>444</v>
      </c>
      <c r="B446">
        <v>55.835601568222053</v>
      </c>
      <c r="C446">
        <v>194.87</v>
      </c>
      <c r="D446">
        <v>74.33</v>
      </c>
      <c r="E446">
        <v>396.38435181583583</v>
      </c>
      <c r="F446">
        <v>189.42876282412161</v>
      </c>
      <c r="G446">
        <v>70.682071765091933</v>
      </c>
      <c r="H446">
        <v>5.4412371758783991</v>
      </c>
      <c r="I446">
        <v>3.6479282349080648</v>
      </c>
      <c r="J446">
        <v>6.9182120425698992</v>
      </c>
      <c r="K446">
        <v>6.9530887151552472</v>
      </c>
      <c r="L446">
        <v>-3.487667258534799E-2</v>
      </c>
      <c r="M446">
        <v>0.22802147309037679</v>
      </c>
      <c r="N446">
        <v>0.36266070618374779</v>
      </c>
      <c r="O446">
        <v>0.14993375122936439</v>
      </c>
      <c r="P446">
        <v>0.36520141885151369</v>
      </c>
    </row>
    <row r="447" spans="1:16" x14ac:dyDescent="0.25">
      <c r="A447" s="1">
        <v>445</v>
      </c>
      <c r="B447">
        <v>55.957830429077148</v>
      </c>
      <c r="C447">
        <v>196.09</v>
      </c>
      <c r="D447">
        <v>74.819999999999993</v>
      </c>
      <c r="E447">
        <v>398.15722658736911</v>
      </c>
      <c r="F447">
        <v>189.7803634810812</v>
      </c>
      <c r="G447">
        <v>70.964053698052993</v>
      </c>
      <c r="H447">
        <v>6.3096365189188077</v>
      </c>
      <c r="I447">
        <v>3.8559463019470002</v>
      </c>
      <c r="J447">
        <v>6.9491545445586969</v>
      </c>
      <c r="K447">
        <v>6.9652243845946806</v>
      </c>
      <c r="L447">
        <v>-1.606984003598377E-2</v>
      </c>
      <c r="M447">
        <v>0.2293128938388703</v>
      </c>
      <c r="N447">
        <v>0.37322599952206309</v>
      </c>
      <c r="O447">
        <v>0.14999784272217631</v>
      </c>
      <c r="P447">
        <v>0.36702144450613089</v>
      </c>
    </row>
    <row r="448" spans="1:16" x14ac:dyDescent="0.25">
      <c r="A448" s="1">
        <v>446</v>
      </c>
      <c r="B448">
        <v>56.094984292984009</v>
      </c>
      <c r="C448">
        <v>197.8</v>
      </c>
      <c r="D448">
        <v>76.53</v>
      </c>
      <c r="E448">
        <v>401.03534527714379</v>
      </c>
      <c r="F448">
        <v>190.16870799362749</v>
      </c>
      <c r="G448">
        <v>71.283851558863716</v>
      </c>
      <c r="H448">
        <v>7.6312920063724619</v>
      </c>
      <c r="I448">
        <v>5.2461484411362846</v>
      </c>
      <c r="J448">
        <v>6.9993871919584514</v>
      </c>
      <c r="K448">
        <v>6.9789867468634661</v>
      </c>
      <c r="L448">
        <v>2.040044509498529E-2</v>
      </c>
      <c r="M448">
        <v>0.2344085727267777</v>
      </c>
      <c r="N448">
        <v>0.38259732230139182</v>
      </c>
      <c r="O448">
        <v>0.14996332245653149</v>
      </c>
      <c r="P448">
        <v>0.36908566127522119</v>
      </c>
    </row>
    <row r="449" spans="1:16" x14ac:dyDescent="0.25">
      <c r="A449" s="1">
        <v>447</v>
      </c>
      <c r="B449">
        <v>56.22017240524292</v>
      </c>
      <c r="C449">
        <v>197.56</v>
      </c>
      <c r="D449">
        <v>76.77</v>
      </c>
      <c r="E449">
        <v>401.63353933657021</v>
      </c>
      <c r="F449">
        <v>190.51739891232521</v>
      </c>
      <c r="G449">
        <v>71.578824087446861</v>
      </c>
      <c r="H449">
        <v>7.0426010876748251</v>
      </c>
      <c r="I449">
        <v>5.1911759125531347</v>
      </c>
      <c r="J449">
        <v>7.0098276478613117</v>
      </c>
      <c r="K449">
        <v>6.9916842390750329</v>
      </c>
      <c r="L449">
        <v>1.8143408786278851E-2</v>
      </c>
      <c r="M449">
        <v>0.2302020701545674</v>
      </c>
      <c r="N449">
        <v>0.38163550266786189</v>
      </c>
      <c r="O449">
        <v>0.1498320155532322</v>
      </c>
      <c r="P449">
        <v>0.37098908591103119</v>
      </c>
    </row>
    <row r="450" spans="1:16" x14ac:dyDescent="0.25">
      <c r="A450" s="1">
        <v>448</v>
      </c>
      <c r="B450">
        <v>56.343876838684082</v>
      </c>
      <c r="C450">
        <v>197.8</v>
      </c>
      <c r="D450">
        <v>76.77</v>
      </c>
      <c r="E450">
        <v>403.87669728592459</v>
      </c>
      <c r="F450">
        <v>190.85648982263331</v>
      </c>
      <c r="G450">
        <v>71.873136722907716</v>
      </c>
      <c r="H450">
        <v>6.9435101773666759</v>
      </c>
      <c r="I450">
        <v>4.8968632770922804</v>
      </c>
      <c r="J450">
        <v>7.0489781397198303</v>
      </c>
      <c r="K450">
        <v>7.0043604805570006</v>
      </c>
      <c r="L450">
        <v>4.4617659162829781E-2</v>
      </c>
      <c r="M450">
        <v>0.2168182686178832</v>
      </c>
      <c r="N450">
        <v>0.39201674504227951</v>
      </c>
      <c r="O450">
        <v>0.14960728325093731</v>
      </c>
      <c r="P450">
        <v>0.37288706636859131</v>
      </c>
    </row>
    <row r="451" spans="1:16" x14ac:dyDescent="0.25">
      <c r="A451" s="1">
        <v>449</v>
      </c>
      <c r="B451">
        <v>56.464900016784668</v>
      </c>
      <c r="C451">
        <v>197.8</v>
      </c>
      <c r="D451">
        <v>76.77</v>
      </c>
      <c r="E451">
        <v>403.87669728592459</v>
      </c>
      <c r="F451">
        <v>191.18292153228799</v>
      </c>
      <c r="G451">
        <v>72.163754887080984</v>
      </c>
      <c r="H451">
        <v>6.6170784677119627</v>
      </c>
      <c r="I451">
        <v>4.6062451129190123</v>
      </c>
      <c r="J451">
        <v>7.0489781397198303</v>
      </c>
      <c r="K451">
        <v>7.0168880093998176</v>
      </c>
      <c r="L451">
        <v>3.2090130320012733E-2</v>
      </c>
      <c r="M451">
        <v>0.2168182686178832</v>
      </c>
      <c r="N451">
        <v>0.39201674504227951</v>
      </c>
      <c r="O451">
        <v>0.14929477067684269</v>
      </c>
      <c r="P451">
        <v>0.37475941146625402</v>
      </c>
    </row>
    <row r="452" spans="1:16" x14ac:dyDescent="0.25">
      <c r="A452" s="1">
        <v>450</v>
      </c>
      <c r="B452">
        <v>56.588091611862183</v>
      </c>
      <c r="C452">
        <v>197.56</v>
      </c>
      <c r="D452">
        <v>76.77</v>
      </c>
      <c r="E452">
        <v>402.27368900609372</v>
      </c>
      <c r="F452">
        <v>191.50975896268801</v>
      </c>
      <c r="G452">
        <v>72.462262904285211</v>
      </c>
      <c r="H452">
        <v>6.0502410373120199</v>
      </c>
      <c r="I452">
        <v>4.3077370957147849</v>
      </c>
      <c r="J452">
        <v>7.0210003673000507</v>
      </c>
      <c r="K452">
        <v>7.0297697179350553</v>
      </c>
      <c r="L452">
        <v>-8.7693506350046135E-3</v>
      </c>
      <c r="M452">
        <v>0.22592388459160179</v>
      </c>
      <c r="N452">
        <v>0.38418361283511382</v>
      </c>
      <c r="O452">
        <v>0.14888127887073391</v>
      </c>
      <c r="P452">
        <v>0.37668001937588008</v>
      </c>
    </row>
    <row r="453" spans="1:16" x14ac:dyDescent="0.25">
      <c r="A453" s="1">
        <v>451</v>
      </c>
      <c r="B453">
        <v>56.711271047592163</v>
      </c>
      <c r="C453">
        <v>197.56</v>
      </c>
      <c r="D453">
        <v>76.77</v>
      </c>
      <c r="E453">
        <v>402.27368900609372</v>
      </c>
      <c r="F453">
        <v>191.8310242425639</v>
      </c>
      <c r="G453">
        <v>72.763402588372628</v>
      </c>
      <c r="H453">
        <v>5.7289757574361033</v>
      </c>
      <c r="I453">
        <v>4.0065974116273679</v>
      </c>
      <c r="J453">
        <v>7.0210003673000507</v>
      </c>
      <c r="K453">
        <v>7.0427826503149333</v>
      </c>
      <c r="L453">
        <v>-2.1782283014882609E-2</v>
      </c>
      <c r="M453">
        <v>0.22592388459160179</v>
      </c>
      <c r="N453">
        <v>0.38418361283511382</v>
      </c>
      <c r="O453">
        <v>0.1483703744802336</v>
      </c>
      <c r="P453">
        <v>0.37861417787145829</v>
      </c>
    </row>
    <row r="454" spans="1:16" x14ac:dyDescent="0.25">
      <c r="A454" s="1">
        <v>452</v>
      </c>
      <c r="B454">
        <v>56.836364030838013</v>
      </c>
      <c r="C454">
        <v>197.56</v>
      </c>
      <c r="D454">
        <v>76.77</v>
      </c>
      <c r="E454">
        <v>402.27368900609372</v>
      </c>
      <c r="F454">
        <v>192.1515607475925</v>
      </c>
      <c r="G454">
        <v>73.071896686700185</v>
      </c>
      <c r="H454">
        <v>5.4084392524074758</v>
      </c>
      <c r="I454">
        <v>3.6981033132998111</v>
      </c>
      <c r="J454">
        <v>7.0210003673000507</v>
      </c>
      <c r="K454">
        <v>7.0561349605125736</v>
      </c>
      <c r="L454">
        <v>-3.5134593212523768E-2</v>
      </c>
      <c r="M454">
        <v>0.22592388459160179</v>
      </c>
      <c r="N454">
        <v>0.38418361283511382</v>
      </c>
      <c r="O454">
        <v>0.14775055831328879</v>
      </c>
      <c r="P454">
        <v>0.3805912338650122</v>
      </c>
    </row>
    <row r="455" spans="1:16" x14ac:dyDescent="0.25">
      <c r="A455" s="1">
        <v>453</v>
      </c>
      <c r="B455">
        <v>56.957980394363403</v>
      </c>
      <c r="C455">
        <v>197.8</v>
      </c>
      <c r="D455">
        <v>76.77</v>
      </c>
      <c r="E455">
        <v>402.79740183823418</v>
      </c>
      <c r="F455">
        <v>192.4576158658123</v>
      </c>
      <c r="G455">
        <v>73.374356972846655</v>
      </c>
      <c r="H455">
        <v>5.3423841341877392</v>
      </c>
      <c r="I455">
        <v>3.3956430271533411</v>
      </c>
      <c r="J455">
        <v>7.0301408805558463</v>
      </c>
      <c r="K455">
        <v>7.0692502553072973</v>
      </c>
      <c r="L455">
        <v>-3.9109374751451043E-2</v>
      </c>
      <c r="M455">
        <v>0.22416388591255099</v>
      </c>
      <c r="N455">
        <v>0.38786317465387832</v>
      </c>
      <c r="O455">
        <v>0.14704926379206371</v>
      </c>
      <c r="P455">
        <v>0.38252452635082168</v>
      </c>
    </row>
    <row r="456" spans="1:16" x14ac:dyDescent="0.25">
      <c r="A456" s="1">
        <v>454</v>
      </c>
      <c r="B456">
        <v>57.095124244689941</v>
      </c>
      <c r="C456">
        <v>198.53</v>
      </c>
      <c r="D456">
        <v>77.260000000000005</v>
      </c>
      <c r="E456">
        <v>404.45434240658432</v>
      </c>
      <c r="F456">
        <v>192.7960983088648</v>
      </c>
      <c r="G456">
        <v>73.718381835447758</v>
      </c>
      <c r="H456">
        <v>5.7339016911351726</v>
      </c>
      <c r="I456">
        <v>3.5416181645522471</v>
      </c>
      <c r="J456">
        <v>7.059059948983422</v>
      </c>
      <c r="K456">
        <v>7.0842003858954081</v>
      </c>
      <c r="L456">
        <v>-2.5140436911986089E-2</v>
      </c>
      <c r="M456">
        <v>0.2214975518267954</v>
      </c>
      <c r="N456">
        <v>0.39579752972288251</v>
      </c>
      <c r="O456">
        <v>0.14614033123725531</v>
      </c>
      <c r="P456">
        <v>0.38471628160090982</v>
      </c>
    </row>
    <row r="457" spans="1:16" x14ac:dyDescent="0.25">
      <c r="A457" s="1">
        <v>455</v>
      </c>
      <c r="B457">
        <v>57.219304323196411</v>
      </c>
      <c r="C457">
        <v>199.51</v>
      </c>
      <c r="D457">
        <v>78</v>
      </c>
      <c r="E457">
        <v>408.43363036245051</v>
      </c>
      <c r="F457">
        <v>193.09645423513061</v>
      </c>
      <c r="G457">
        <v>74.032530643550444</v>
      </c>
      <c r="H457">
        <v>6.413545764869383</v>
      </c>
      <c r="I457">
        <v>3.967469356449556</v>
      </c>
      <c r="J457">
        <v>7.1285116256982421</v>
      </c>
      <c r="K457">
        <v>7.0978854383909713</v>
      </c>
      <c r="L457">
        <v>3.062618730727085E-2</v>
      </c>
      <c r="M457">
        <v>0.20553562029401459</v>
      </c>
      <c r="N457">
        <v>0.41263678797503572</v>
      </c>
      <c r="O457">
        <v>0.1452081454419677</v>
      </c>
      <c r="P457">
        <v>0.38670994917529589</v>
      </c>
    </row>
    <row r="458" spans="1:16" x14ac:dyDescent="0.25">
      <c r="A458" s="1">
        <v>456</v>
      </c>
      <c r="B458">
        <v>57.341098070144653</v>
      </c>
      <c r="C458">
        <v>199.51</v>
      </c>
      <c r="D458">
        <v>78.239999999999995</v>
      </c>
      <c r="E458">
        <v>406.12330271407552</v>
      </c>
      <c r="F458">
        <v>193.38533218645429</v>
      </c>
      <c r="G458">
        <v>74.343034593218988</v>
      </c>
      <c r="H458">
        <v>6.1246678135457273</v>
      </c>
      <c r="I458">
        <v>3.8969654067810069</v>
      </c>
      <c r="J458">
        <v>7.0881888014342396</v>
      </c>
      <c r="K458">
        <v>7.1114455298353612</v>
      </c>
      <c r="L458">
        <v>-2.3256728401121581E-2</v>
      </c>
      <c r="M458">
        <v>0.2237327211712109</v>
      </c>
      <c r="N458">
        <v>0.40235238221902592</v>
      </c>
      <c r="O458">
        <v>0.14419206381521449</v>
      </c>
      <c r="P458">
        <v>0.38867219866369002</v>
      </c>
    </row>
    <row r="459" spans="1:16" x14ac:dyDescent="0.25">
      <c r="A459" s="1">
        <v>457</v>
      </c>
      <c r="B459">
        <v>57.464794397354133</v>
      </c>
      <c r="C459">
        <v>199.51</v>
      </c>
      <c r="D459">
        <v>78.239999999999995</v>
      </c>
      <c r="E459">
        <v>406.6365770416167</v>
      </c>
      <c r="F459">
        <v>193.67289455519659</v>
      </c>
      <c r="G459">
        <v>74.660765965485098</v>
      </c>
      <c r="H459">
        <v>5.8371054448033988</v>
      </c>
      <c r="I459">
        <v>3.5792340345148972</v>
      </c>
      <c r="J459">
        <v>7.0971471284157941</v>
      </c>
      <c r="K459">
        <v>7.1253585084672437</v>
      </c>
      <c r="L459">
        <v>-2.821138005144963E-2</v>
      </c>
      <c r="M459">
        <v>0.22011938778229179</v>
      </c>
      <c r="N459">
        <v>0.40434048167645659</v>
      </c>
      <c r="O459">
        <v>0.14305597668728509</v>
      </c>
      <c r="P459">
        <v>0.39067054526588563</v>
      </c>
    </row>
    <row r="460" spans="1:16" x14ac:dyDescent="0.25">
      <c r="A460" s="1">
        <v>458</v>
      </c>
      <c r="B460">
        <v>57.588990211486824</v>
      </c>
      <c r="C460">
        <v>199.51</v>
      </c>
      <c r="D460">
        <v>78.239999999999995</v>
      </c>
      <c r="E460">
        <v>407.20259816176582</v>
      </c>
      <c r="F460">
        <v>193.9556649765284</v>
      </c>
      <c r="G460">
        <v>74.982141501436374</v>
      </c>
      <c r="H460">
        <v>5.5543350234715936</v>
      </c>
      <c r="I460">
        <v>3.2578584985636212</v>
      </c>
      <c r="J460">
        <v>7.1070260605982227</v>
      </c>
      <c r="K460">
        <v>7.1394717515683608</v>
      </c>
      <c r="L460">
        <v>-3.2445690970138052E-2</v>
      </c>
      <c r="M460">
        <v>0.21611425955535871</v>
      </c>
      <c r="N460">
        <v>0.40649526050968782</v>
      </c>
      <c r="O460">
        <v>0.14180884713079489</v>
      </c>
      <c r="P460">
        <v>0.39268083941042359</v>
      </c>
    </row>
    <row r="461" spans="1:16" x14ac:dyDescent="0.25">
      <c r="A461" s="1">
        <v>459</v>
      </c>
      <c r="B461">
        <v>57.709184408187873</v>
      </c>
      <c r="C461">
        <v>200.25</v>
      </c>
      <c r="D461">
        <v>79.22</v>
      </c>
      <c r="E461">
        <v>409.57392125990089</v>
      </c>
      <c r="F461">
        <v>194.22360351365111</v>
      </c>
      <c r="G461">
        <v>75.295368418172245</v>
      </c>
      <c r="H461">
        <v>6.0263964863488582</v>
      </c>
      <c r="I461">
        <v>3.9246315818277542</v>
      </c>
      <c r="J461">
        <v>7.1484134562892727</v>
      </c>
      <c r="K461">
        <v>7.1532686393522003</v>
      </c>
      <c r="L461">
        <v>-4.8551830629275372E-3</v>
      </c>
      <c r="M461">
        <v>0.21136905091243771</v>
      </c>
      <c r="N461">
        <v>0.41436724570889438</v>
      </c>
      <c r="O461">
        <v>0.14049956922075529</v>
      </c>
      <c r="P461">
        <v>0.39462842941699139</v>
      </c>
    </row>
    <row r="462" spans="1:16" x14ac:dyDescent="0.25">
      <c r="A462" s="1">
        <v>460</v>
      </c>
      <c r="B462">
        <v>57.833374500274658</v>
      </c>
      <c r="C462">
        <v>200.73</v>
      </c>
      <c r="D462">
        <v>79.709999999999994</v>
      </c>
      <c r="E462">
        <v>410.59933933652059</v>
      </c>
      <c r="F462">
        <v>194.49449718049931</v>
      </c>
      <c r="G462">
        <v>75.621239545627077</v>
      </c>
      <c r="H462">
        <v>6.2355028195007378</v>
      </c>
      <c r="I462">
        <v>4.0887604543729168</v>
      </c>
      <c r="J462">
        <v>7.1663103779357531</v>
      </c>
      <c r="K462">
        <v>7.1676679980670421</v>
      </c>
      <c r="L462">
        <v>-1.357620131289039E-3</v>
      </c>
      <c r="M462">
        <v>0.21075280671188781</v>
      </c>
      <c r="N462">
        <v>0.41868240285813502</v>
      </c>
      <c r="O462">
        <v>0.13904032686069659</v>
      </c>
      <c r="P462">
        <v>0.39664113942068702</v>
      </c>
    </row>
    <row r="463" spans="1:16" x14ac:dyDescent="0.25">
      <c r="A463" s="1">
        <v>461</v>
      </c>
      <c r="B463">
        <v>57.956074714660637</v>
      </c>
      <c r="C463">
        <v>200.98</v>
      </c>
      <c r="D463">
        <v>79.709999999999994</v>
      </c>
      <c r="E463">
        <v>412.52382043863861</v>
      </c>
      <c r="F463">
        <v>194.75615911002231</v>
      </c>
      <c r="G463">
        <v>75.945379362903182</v>
      </c>
      <c r="H463">
        <v>6.2238408899777076</v>
      </c>
      <c r="I463">
        <v>3.7646206370968121</v>
      </c>
      <c r="J463">
        <v>7.1998989095601216</v>
      </c>
      <c r="K463">
        <v>7.1820388140317366</v>
      </c>
      <c r="L463">
        <v>1.7860095528385859E-2</v>
      </c>
      <c r="M463">
        <v>0.19809472919661289</v>
      </c>
      <c r="N463">
        <v>0.42750781076434208</v>
      </c>
      <c r="O463">
        <v>0.13749173734605971</v>
      </c>
      <c r="P463">
        <v>0.39862824411345182</v>
      </c>
    </row>
    <row r="464" spans="1:16" x14ac:dyDescent="0.25">
      <c r="A464" s="1">
        <v>462</v>
      </c>
      <c r="B464">
        <v>58.096219301223748</v>
      </c>
      <c r="C464">
        <v>200.98</v>
      </c>
      <c r="D464">
        <v>79.709999999999994</v>
      </c>
      <c r="E464">
        <v>413.13010235415601</v>
      </c>
      <c r="F464">
        <v>195.04769719717959</v>
      </c>
      <c r="G464">
        <v>76.318188079659905</v>
      </c>
      <c r="H464">
        <v>5.9323028028203737</v>
      </c>
      <c r="I464">
        <v>3.3918119203400892</v>
      </c>
      <c r="J464">
        <v>7.2104805251811994</v>
      </c>
      <c r="K464">
        <v>7.1986287798711537</v>
      </c>
      <c r="L464">
        <v>1.185174531004485E-2</v>
      </c>
      <c r="M464">
        <v>0.19356000000000001</v>
      </c>
      <c r="N464">
        <v>0.42958000000000002</v>
      </c>
      <c r="O464">
        <v>0.1355923886585445</v>
      </c>
      <c r="P464">
        <v>0.4008936354694661</v>
      </c>
    </row>
    <row r="465" spans="1:16" x14ac:dyDescent="0.25">
      <c r="A465" s="1">
        <v>463</v>
      </c>
      <c r="B465">
        <v>58.219478130340583</v>
      </c>
      <c r="C465">
        <v>200.98</v>
      </c>
      <c r="D465">
        <v>80.2</v>
      </c>
      <c r="E465">
        <v>412.19347005529562</v>
      </c>
      <c r="F465">
        <v>195.29760927704771</v>
      </c>
      <c r="G465">
        <v>76.648301205807456</v>
      </c>
      <c r="H465">
        <v>5.682390722952249</v>
      </c>
      <c r="I465">
        <v>3.551698794192546</v>
      </c>
      <c r="J465">
        <v>7.1941332076855602</v>
      </c>
      <c r="K465">
        <v>7.2133754513753043</v>
      </c>
      <c r="L465">
        <v>-1.9242243689744139E-2</v>
      </c>
      <c r="M465">
        <v>0.20442772273042131</v>
      </c>
      <c r="N465">
        <v>0.42335487026754981</v>
      </c>
      <c r="O465">
        <v>0.133806319430641</v>
      </c>
      <c r="P465">
        <v>0.40288011404643692</v>
      </c>
    </row>
    <row r="466" spans="1:16" x14ac:dyDescent="0.25">
      <c r="A466" s="1">
        <v>464</v>
      </c>
      <c r="B466">
        <v>58.339681148529053</v>
      </c>
      <c r="C466">
        <v>200.98</v>
      </c>
      <c r="D466">
        <v>80.69</v>
      </c>
      <c r="E466">
        <v>411.842773412631</v>
      </c>
      <c r="F466">
        <v>195.53542943528561</v>
      </c>
      <c r="G466">
        <v>76.97218427966132</v>
      </c>
      <c r="H466">
        <v>5.4445705647144109</v>
      </c>
      <c r="I466">
        <v>3.717815720338677</v>
      </c>
      <c r="J466">
        <v>7.1880123965953739</v>
      </c>
      <c r="K466">
        <v>7.2278970140720036</v>
      </c>
      <c r="L466">
        <v>-3.9884617476630517E-2</v>
      </c>
      <c r="M466">
        <v>0.2108681122339213</v>
      </c>
      <c r="N466">
        <v>0.4190683586754102</v>
      </c>
      <c r="O466">
        <v>0.13196005382688261</v>
      </c>
      <c r="P466">
        <v>0.40480988919320909</v>
      </c>
    </row>
    <row r="467" spans="1:16" x14ac:dyDescent="0.25">
      <c r="A467" s="1">
        <v>465</v>
      </c>
      <c r="B467">
        <v>58.461384296417243</v>
      </c>
      <c r="C467">
        <v>200.98</v>
      </c>
      <c r="D467">
        <v>80.69</v>
      </c>
      <c r="E467">
        <v>412.48088617952368</v>
      </c>
      <c r="F467">
        <v>195.77025054458139</v>
      </c>
      <c r="G467">
        <v>77.302026924092544</v>
      </c>
      <c r="H467">
        <v>5.2097494554185744</v>
      </c>
      <c r="I467">
        <v>3.3879730759074529</v>
      </c>
      <c r="J467">
        <v>7.1991495653766622</v>
      </c>
      <c r="K467">
        <v>7.2427412008646872</v>
      </c>
      <c r="L467">
        <v>-4.3591635488025027E-2</v>
      </c>
      <c r="M467">
        <v>0.20618789613733551</v>
      </c>
      <c r="N467">
        <v>0.42139079425927101</v>
      </c>
      <c r="O467">
        <v>0.12998546537502401</v>
      </c>
      <c r="P467">
        <v>0.40675418100085903</v>
      </c>
    </row>
    <row r="468" spans="1:16" x14ac:dyDescent="0.25">
      <c r="A468" s="1">
        <v>466</v>
      </c>
      <c r="B468">
        <v>58.586575031280518</v>
      </c>
      <c r="C468">
        <v>201.47</v>
      </c>
      <c r="D468">
        <v>80.69</v>
      </c>
      <c r="E468">
        <v>416.52372170389731</v>
      </c>
      <c r="F468">
        <v>196.00549974122171</v>
      </c>
      <c r="G468">
        <v>77.643283590196887</v>
      </c>
      <c r="H468">
        <v>5.4645002587783154</v>
      </c>
      <c r="I468">
        <v>3.046716409803111</v>
      </c>
      <c r="J468">
        <v>7.2697103563935741</v>
      </c>
      <c r="K468">
        <v>7.2581591091603528</v>
      </c>
      <c r="L468">
        <v>1.155124723322132E-2</v>
      </c>
      <c r="M468">
        <v>0.17866862081336071</v>
      </c>
      <c r="N468">
        <v>0.43896608517817359</v>
      </c>
      <c r="O468">
        <v>0.12784369797838499</v>
      </c>
      <c r="P468">
        <v>0.40874189145862488</v>
      </c>
    </row>
    <row r="469" spans="1:16" x14ac:dyDescent="0.25">
      <c r="A469" s="1">
        <v>467</v>
      </c>
      <c r="B469">
        <v>58.707769870758057</v>
      </c>
      <c r="C469">
        <v>201.96</v>
      </c>
      <c r="D469">
        <v>81.17</v>
      </c>
      <c r="E469">
        <v>416.30993247402029</v>
      </c>
      <c r="F469">
        <v>196.22711833556249</v>
      </c>
      <c r="G469">
        <v>77.975493288093702</v>
      </c>
      <c r="H469">
        <v>5.7328816644375422</v>
      </c>
      <c r="I469">
        <v>3.1945067119063002</v>
      </c>
      <c r="J469">
        <v>7.2659790304269167</v>
      </c>
      <c r="K469">
        <v>7.2732279304658221</v>
      </c>
      <c r="L469">
        <v>-7.248900038905326E-3</v>
      </c>
      <c r="M469">
        <v>0.1870171711573356</v>
      </c>
      <c r="N469">
        <v>0.43971084554773943</v>
      </c>
      <c r="O469">
        <v>0.12566351498244549</v>
      </c>
      <c r="P469">
        <v>0.41065202519185479</v>
      </c>
    </row>
    <row r="470" spans="1:16" x14ac:dyDescent="0.25">
      <c r="A470" s="1">
        <v>468</v>
      </c>
      <c r="B470">
        <v>58.844922780990601</v>
      </c>
      <c r="C470">
        <v>202.2</v>
      </c>
      <c r="D470">
        <v>82.15</v>
      </c>
      <c r="E470">
        <v>418.49573328079589</v>
      </c>
      <c r="F470">
        <v>196.47061245385629</v>
      </c>
      <c r="G470">
        <v>78.353573696392644</v>
      </c>
      <c r="H470">
        <v>5.7293875461436414</v>
      </c>
      <c r="I470">
        <v>3.7964263036073622</v>
      </c>
      <c r="J470">
        <v>7.304128451297899</v>
      </c>
      <c r="K470">
        <v>7.2904500458548949</v>
      </c>
      <c r="L470">
        <v>1.367840544300414E-2</v>
      </c>
      <c r="M470">
        <v>0.1797200930283642</v>
      </c>
      <c r="N470">
        <v>0.44344891268541398</v>
      </c>
      <c r="O470">
        <v>0.12306981039264681</v>
      </c>
      <c r="P470">
        <v>0.41279403588744867</v>
      </c>
    </row>
    <row r="471" spans="1:16" x14ac:dyDescent="0.25">
      <c r="A471" s="1">
        <v>469</v>
      </c>
      <c r="B471">
        <v>58.969617366790771</v>
      </c>
      <c r="C471">
        <v>201.96</v>
      </c>
      <c r="D471">
        <v>82.4</v>
      </c>
      <c r="E471">
        <v>418.90268711422061</v>
      </c>
      <c r="F471">
        <v>196.68521971732551</v>
      </c>
      <c r="G471">
        <v>78.69921424328183</v>
      </c>
      <c r="H471">
        <v>5.2747802826745271</v>
      </c>
      <c r="I471">
        <v>3.7007857567181759</v>
      </c>
      <c r="J471">
        <v>7.311231135594773</v>
      </c>
      <c r="K471">
        <v>7.3062628819649804</v>
      </c>
      <c r="L471">
        <v>4.9682536297934732E-3</v>
      </c>
      <c r="M471">
        <v>0.17746705329333229</v>
      </c>
      <c r="N471">
        <v>0.4413678794332247</v>
      </c>
      <c r="O471">
        <v>0.1205955839701912</v>
      </c>
      <c r="P471">
        <v>0.41472067140062241</v>
      </c>
    </row>
    <row r="472" spans="1:16" x14ac:dyDescent="0.25">
      <c r="A472" s="1">
        <v>470</v>
      </c>
      <c r="B472">
        <v>59.091806650161743</v>
      </c>
      <c r="C472">
        <v>201.96</v>
      </c>
      <c r="D472">
        <v>82.64</v>
      </c>
      <c r="E472">
        <v>419.172337700132</v>
      </c>
      <c r="F472">
        <v>196.88922799130171</v>
      </c>
      <c r="G472">
        <v>79.039615207631769</v>
      </c>
      <c r="H472">
        <v>5.0707720086983272</v>
      </c>
      <c r="I472">
        <v>3.6003847923682319</v>
      </c>
      <c r="J472">
        <v>7.3159374261488583</v>
      </c>
      <c r="K472">
        <v>7.3219003858870924</v>
      </c>
      <c r="L472">
        <v>-5.9629597382340194E-3</v>
      </c>
      <c r="M472">
        <v>0.17744880030940979</v>
      </c>
      <c r="N472">
        <v>0.44096830188659958</v>
      </c>
      <c r="O472">
        <v>0.1180643144865899</v>
      </c>
      <c r="P472">
        <v>0.4165868016334825</v>
      </c>
    </row>
    <row r="473" spans="1:16" x14ac:dyDescent="0.25">
      <c r="A473" s="1">
        <v>471</v>
      </c>
      <c r="B473">
        <v>59.213996648788452</v>
      </c>
      <c r="C473">
        <v>201.96</v>
      </c>
      <c r="D473">
        <v>82.64</v>
      </c>
      <c r="E473">
        <v>419.172337700132</v>
      </c>
      <c r="F473">
        <v>197.0869833280137</v>
      </c>
      <c r="G473">
        <v>79.381654568154318</v>
      </c>
      <c r="H473">
        <v>4.873016671986278</v>
      </c>
      <c r="I473">
        <v>3.258345431845683</v>
      </c>
      <c r="J473">
        <v>7.3159374261488583</v>
      </c>
      <c r="K473">
        <v>7.3376778152071989</v>
      </c>
      <c r="L473">
        <v>-2.1740389058340529E-2</v>
      </c>
      <c r="M473">
        <v>0.17744880030940979</v>
      </c>
      <c r="N473">
        <v>0.44096830188659958</v>
      </c>
      <c r="O473">
        <v>0.1154280256370523</v>
      </c>
      <c r="P473">
        <v>0.4184288630505576</v>
      </c>
    </row>
    <row r="474" spans="1:16" x14ac:dyDescent="0.25">
      <c r="A474" s="1">
        <v>472</v>
      </c>
      <c r="B474">
        <v>59.338231801986687</v>
      </c>
      <c r="C474">
        <v>202.2</v>
      </c>
      <c r="D474">
        <v>82.4</v>
      </c>
      <c r="E474">
        <v>421.69924423399362</v>
      </c>
      <c r="F474">
        <v>197.2816061143391</v>
      </c>
      <c r="G474">
        <v>79.731043883153148</v>
      </c>
      <c r="H474">
        <v>4.9183938856609188</v>
      </c>
      <c r="I474">
        <v>2.6689561168468572</v>
      </c>
      <c r="J474">
        <v>7.3600402650549022</v>
      </c>
      <c r="K474">
        <v>7.3538613409706919</v>
      </c>
      <c r="L474">
        <v>6.1789240842102799E-3</v>
      </c>
      <c r="M474">
        <v>0.15685931287844279</v>
      </c>
      <c r="N474">
        <v>0.45161394571392799</v>
      </c>
      <c r="O474">
        <v>0.1126408065658354</v>
      </c>
      <c r="P474">
        <v>0.42027445345866821</v>
      </c>
    </row>
    <row r="475" spans="1:16" x14ac:dyDescent="0.25">
      <c r="A475" s="1">
        <v>473</v>
      </c>
      <c r="B475">
        <v>59.461926937103271</v>
      </c>
      <c r="C475">
        <v>202.2</v>
      </c>
      <c r="D475">
        <v>82.4</v>
      </c>
      <c r="E475">
        <v>421.0202923020712</v>
      </c>
      <c r="F475">
        <v>197.46889963832291</v>
      </c>
      <c r="G475">
        <v>80.080489180742831</v>
      </c>
      <c r="H475">
        <v>4.7311003616771359</v>
      </c>
      <c r="I475">
        <v>2.3195108192571752</v>
      </c>
      <c r="J475">
        <v>7.3481903183800794</v>
      </c>
      <c r="K475">
        <v>7.3701152086279222</v>
      </c>
      <c r="L475">
        <v>-2.192489024784372E-2</v>
      </c>
      <c r="M475">
        <v>0.1621997757467917</v>
      </c>
      <c r="N475">
        <v>0.4497235069992343</v>
      </c>
      <c r="O475">
        <v>0.10975974215687689</v>
      </c>
      <c r="P475">
        <v>0.4220819969389667</v>
      </c>
    </row>
    <row r="476" spans="1:16" x14ac:dyDescent="0.25">
      <c r="A476" s="1">
        <v>474</v>
      </c>
      <c r="B476">
        <v>59.585116147995002</v>
      </c>
      <c r="C476">
        <v>202.2</v>
      </c>
      <c r="D476">
        <v>82.64</v>
      </c>
      <c r="E476">
        <v>419.85861444792471</v>
      </c>
      <c r="F476">
        <v>197.6489690983199</v>
      </c>
      <c r="G476">
        <v>80.430013703700723</v>
      </c>
      <c r="H476">
        <v>4.5510309016800647</v>
      </c>
      <c r="I476">
        <v>2.2099862962992769</v>
      </c>
      <c r="J476">
        <v>7.32791521497772</v>
      </c>
      <c r="K476">
        <v>7.386440310224109</v>
      </c>
      <c r="L476">
        <v>-5.8525095246388943E-2</v>
      </c>
      <c r="M476">
        <v>0.1733594977359269</v>
      </c>
      <c r="N476">
        <v>0.44513755687960888</v>
      </c>
      <c r="O476">
        <v>0.1067865835903688</v>
      </c>
      <c r="P476">
        <v>0.42384967364760079</v>
      </c>
    </row>
    <row r="477" spans="1:16" x14ac:dyDescent="0.25">
      <c r="A477" s="1">
        <v>475</v>
      </c>
      <c r="B477">
        <v>59.708308219909668</v>
      </c>
      <c r="C477">
        <v>202.45</v>
      </c>
      <c r="D477">
        <v>83.37</v>
      </c>
      <c r="E477">
        <v>419.45242825109301</v>
      </c>
      <c r="F477">
        <v>197.8225703673931</v>
      </c>
      <c r="G477">
        <v>80.780998677136324</v>
      </c>
      <c r="H477">
        <v>4.6274296326068622</v>
      </c>
      <c r="I477">
        <v>2.5890013228636799</v>
      </c>
      <c r="J477">
        <v>7.3208259284668529</v>
      </c>
      <c r="K477">
        <v>7.4029011881911968</v>
      </c>
      <c r="L477">
        <v>-8.207525972434393E-2</v>
      </c>
      <c r="M477">
        <v>0.18406827108811391</v>
      </c>
      <c r="N477">
        <v>0.44234015370372209</v>
      </c>
      <c r="O477">
        <v>0.1037110706512747</v>
      </c>
      <c r="P477">
        <v>0.42558226660716969</v>
      </c>
    </row>
    <row r="478" spans="1:16" x14ac:dyDescent="0.25">
      <c r="A478" s="1">
        <v>476</v>
      </c>
      <c r="B478">
        <v>59.847456932067871</v>
      </c>
      <c r="C478">
        <v>202.94</v>
      </c>
      <c r="D478">
        <v>83.86</v>
      </c>
      <c r="E478">
        <v>423.43494882292202</v>
      </c>
      <c r="F478">
        <v>198.01084031800079</v>
      </c>
      <c r="G478">
        <v>81.179125386286259</v>
      </c>
      <c r="H478">
        <v>4.9291596819991534</v>
      </c>
      <c r="I478">
        <v>2.68087461371374</v>
      </c>
      <c r="J478">
        <v>7.3903340249736766</v>
      </c>
      <c r="K478">
        <v>7.4216541557078219</v>
      </c>
      <c r="L478">
        <v>-3.1320130734145302E-2</v>
      </c>
      <c r="M478">
        <v>0.15947636815528521</v>
      </c>
      <c r="N478">
        <v>0.45624731012905712</v>
      </c>
      <c r="O478">
        <v>0.1001161584368272</v>
      </c>
      <c r="P478">
        <v>0.42749359784796159</v>
      </c>
    </row>
    <row r="479" spans="1:16" x14ac:dyDescent="0.25">
      <c r="A479" s="1">
        <v>477</v>
      </c>
      <c r="B479">
        <v>59.971178293228149</v>
      </c>
      <c r="C479">
        <v>203.18</v>
      </c>
      <c r="D479">
        <v>84.6</v>
      </c>
      <c r="E479">
        <v>427.61986494804052</v>
      </c>
      <c r="F479">
        <v>198.17124394652279</v>
      </c>
      <c r="G479">
        <v>81.534548745772838</v>
      </c>
      <c r="H479">
        <v>5.0087560534771853</v>
      </c>
      <c r="I479">
        <v>3.0654512542271561</v>
      </c>
      <c r="J479">
        <v>7.4633745902767963</v>
      </c>
      <c r="K479">
        <v>7.4384676611779597</v>
      </c>
      <c r="L479">
        <v>2.4906929098836631E-2</v>
      </c>
      <c r="M479">
        <v>0.13351263885388459</v>
      </c>
      <c r="N479">
        <v>0.46607039732885008</v>
      </c>
      <c r="O479">
        <v>9.6813966198099385E-2</v>
      </c>
      <c r="P479">
        <v>0.42914924307492519</v>
      </c>
    </row>
    <row r="480" spans="1:16" x14ac:dyDescent="0.25">
      <c r="A480" s="1">
        <v>478</v>
      </c>
      <c r="B480">
        <v>60.093365907669067</v>
      </c>
      <c r="C480">
        <v>203.18</v>
      </c>
      <c r="D480">
        <v>84.6</v>
      </c>
      <c r="E480">
        <v>427.61986494804052</v>
      </c>
      <c r="F480">
        <v>198.3231734269626</v>
      </c>
      <c r="G480">
        <v>81.886838012838624</v>
      </c>
      <c r="H480">
        <v>4.856826573037381</v>
      </c>
      <c r="I480">
        <v>2.7131619871613708</v>
      </c>
      <c r="J480">
        <v>7.4633745902767963</v>
      </c>
      <c r="K480">
        <v>7.4551988772659561</v>
      </c>
      <c r="L480">
        <v>8.175713010840191E-3</v>
      </c>
      <c r="M480">
        <v>0.13351263885388459</v>
      </c>
      <c r="N480">
        <v>0.46607039732885008</v>
      </c>
      <c r="O480">
        <v>9.3456966037104863E-2</v>
      </c>
      <c r="P480">
        <v>0.43074107166649372</v>
      </c>
    </row>
    <row r="481" spans="1:16" x14ac:dyDescent="0.25">
      <c r="A481" s="1">
        <v>479</v>
      </c>
      <c r="B481">
        <v>60.216552495956421</v>
      </c>
      <c r="C481">
        <v>203.18</v>
      </c>
      <c r="D481">
        <v>85.33</v>
      </c>
      <c r="E481">
        <v>428.79077386577723</v>
      </c>
      <c r="F481">
        <v>198.46979745697141</v>
      </c>
      <c r="G481">
        <v>82.243233518766246</v>
      </c>
      <c r="H481">
        <v>4.7102025430285721</v>
      </c>
      <c r="I481">
        <v>3.0867664812337519</v>
      </c>
      <c r="J481">
        <v>7.4838108061322659</v>
      </c>
      <c r="K481">
        <v>7.472190729119891</v>
      </c>
      <c r="L481">
        <v>1.1620077012374891E-2</v>
      </c>
      <c r="M481">
        <v>0.13076624608513671</v>
      </c>
      <c r="N481">
        <v>0.46606042407052922</v>
      </c>
      <c r="O481">
        <v>8.9978380977175448E-2</v>
      </c>
      <c r="P481">
        <v>0.43229962141572292</v>
      </c>
    </row>
    <row r="482" spans="1:16" x14ac:dyDescent="0.25">
      <c r="A482" s="1">
        <v>480</v>
      </c>
      <c r="B482">
        <v>60.339742183685303</v>
      </c>
      <c r="C482">
        <v>202.94</v>
      </c>
      <c r="D482">
        <v>85.58</v>
      </c>
      <c r="E482">
        <v>429.53772847657791</v>
      </c>
      <c r="F482">
        <v>198.6098284966603</v>
      </c>
      <c r="G482">
        <v>82.600815105195693</v>
      </c>
      <c r="H482">
        <v>4.3301715033396988</v>
      </c>
      <c r="I482">
        <v>2.9791848948043049</v>
      </c>
      <c r="J482">
        <v>7.4968476234536903</v>
      </c>
      <c r="K482">
        <v>7.4893040464189973</v>
      </c>
      <c r="L482">
        <v>7.5435770346929942E-3</v>
      </c>
      <c r="M482">
        <v>0.126182600551935</v>
      </c>
      <c r="N482">
        <v>0.46460300399152688</v>
      </c>
      <c r="O482">
        <v>8.6407569983109542E-2</v>
      </c>
      <c r="P482">
        <v>0.43380898989206818</v>
      </c>
    </row>
    <row r="483" spans="1:16" x14ac:dyDescent="0.25">
      <c r="A483" s="1">
        <v>481</v>
      </c>
      <c r="B483">
        <v>60.461445093154907</v>
      </c>
      <c r="C483">
        <v>202.94</v>
      </c>
      <c r="D483">
        <v>85.58</v>
      </c>
      <c r="E483">
        <v>429.53772847657791</v>
      </c>
      <c r="F483">
        <v>198.74167089520839</v>
      </c>
      <c r="G483">
        <v>82.955183866596983</v>
      </c>
      <c r="H483">
        <v>4.1983291047915543</v>
      </c>
      <c r="I483">
        <v>2.6248161334030158</v>
      </c>
      <c r="J483">
        <v>7.4968476234536903</v>
      </c>
      <c r="K483">
        <v>7.5063261770755041</v>
      </c>
      <c r="L483">
        <v>-9.4785536218138233E-3</v>
      </c>
      <c r="M483">
        <v>0.126182600551935</v>
      </c>
      <c r="N483">
        <v>0.46460300399152688</v>
      </c>
      <c r="O483">
        <v>8.2791918117867833E-2</v>
      </c>
      <c r="P483">
        <v>0.43524914589253633</v>
      </c>
    </row>
    <row r="484" spans="1:16" x14ac:dyDescent="0.25">
      <c r="A484" s="1">
        <v>482</v>
      </c>
      <c r="B484">
        <v>60.586627960205078</v>
      </c>
      <c r="C484">
        <v>202.94</v>
      </c>
      <c r="D484">
        <v>85.58</v>
      </c>
      <c r="E484">
        <v>429.35300917502963</v>
      </c>
      <c r="F484">
        <v>198.8705237032448</v>
      </c>
      <c r="G484">
        <v>83.320773497775676</v>
      </c>
      <c r="H484">
        <v>4.0694762967551981</v>
      </c>
      <c r="I484">
        <v>2.259226502224323</v>
      </c>
      <c r="J484">
        <v>7.4936236634496893</v>
      </c>
      <c r="K484">
        <v>7.5239507410837394</v>
      </c>
      <c r="L484">
        <v>-3.032707763405007E-2</v>
      </c>
      <c r="M484">
        <v>0.12767980369452839</v>
      </c>
      <c r="N484">
        <v>0.46419378251817062</v>
      </c>
      <c r="O484">
        <v>7.8984552835854385E-2</v>
      </c>
      <c r="P484">
        <v>0.43667485853872801</v>
      </c>
    </row>
    <row r="485" spans="1:16" x14ac:dyDescent="0.25">
      <c r="A485" s="1">
        <v>483</v>
      </c>
      <c r="B485">
        <v>60.706861734390259</v>
      </c>
      <c r="C485">
        <v>203.18</v>
      </c>
      <c r="D485">
        <v>85.58</v>
      </c>
      <c r="E485">
        <v>431.07535558394869</v>
      </c>
      <c r="F485">
        <v>198.98781013414441</v>
      </c>
      <c r="G485">
        <v>83.672895708761573</v>
      </c>
      <c r="H485">
        <v>4.1921898658556529</v>
      </c>
      <c r="I485">
        <v>1.907104291238426</v>
      </c>
      <c r="J485">
        <v>7.523684279145229</v>
      </c>
      <c r="K485">
        <v>7.5409850371437006</v>
      </c>
      <c r="L485">
        <v>-1.7300757998471639E-2</v>
      </c>
      <c r="M485">
        <v>0.1144486486486489</v>
      </c>
      <c r="N485">
        <v>0.47009189189189188</v>
      </c>
      <c r="O485">
        <v>7.5246286590293976E-2</v>
      </c>
      <c r="P485">
        <v>0.43798854467365389</v>
      </c>
    </row>
    <row r="486" spans="1:16" x14ac:dyDescent="0.25">
      <c r="A486" s="1">
        <v>484</v>
      </c>
      <c r="B486">
        <v>60.831045627593987</v>
      </c>
      <c r="C486">
        <v>203.42</v>
      </c>
      <c r="D486">
        <v>86.06</v>
      </c>
      <c r="E486">
        <v>430.55996517182382</v>
      </c>
      <c r="F486">
        <v>199.10227399429181</v>
      </c>
      <c r="G486">
        <v>84.037546048352425</v>
      </c>
      <c r="H486">
        <v>4.3177260057082094</v>
      </c>
      <c r="I486">
        <v>2.0224539516475768</v>
      </c>
      <c r="J486">
        <v>7.5146890195204383</v>
      </c>
      <c r="K486">
        <v>7.5586841980405222</v>
      </c>
      <c r="L486">
        <v>-4.3995178520083833E-2</v>
      </c>
      <c r="M486">
        <v>0.12399768186418771</v>
      </c>
      <c r="N486">
        <v>0.46970903215959942</v>
      </c>
      <c r="O486">
        <v>7.130466062576149E-2</v>
      </c>
      <c r="P486">
        <v>0.43928554293574851</v>
      </c>
    </row>
    <row r="487" spans="1:16" x14ac:dyDescent="0.25">
      <c r="A487" s="1">
        <v>485</v>
      </c>
      <c r="B487">
        <v>60.969713926315308</v>
      </c>
      <c r="C487">
        <v>203.42</v>
      </c>
      <c r="D487">
        <v>86.55</v>
      </c>
      <c r="E487">
        <v>433.73979529168798</v>
      </c>
      <c r="F487">
        <v>199.22205039906149</v>
      </c>
      <c r="G487">
        <v>84.44581205043869</v>
      </c>
      <c r="H487">
        <v>4.1979496009385286</v>
      </c>
      <c r="I487">
        <v>2.1041879495613069</v>
      </c>
      <c r="J487">
        <v>7.5701875247661539</v>
      </c>
      <c r="K487">
        <v>7.5785683689628156</v>
      </c>
      <c r="L487">
        <v>-8.3808441966617409E-3</v>
      </c>
      <c r="M487">
        <v>0.1024560000000006</v>
      </c>
      <c r="N487">
        <v>0.47449199999999969</v>
      </c>
      <c r="O487">
        <v>6.6810833536049039E-2</v>
      </c>
      <c r="P487">
        <v>0.44065881024874198</v>
      </c>
    </row>
    <row r="488" spans="1:16" x14ac:dyDescent="0.25">
      <c r="A488" s="1">
        <v>486</v>
      </c>
      <c r="B488">
        <v>61.093903064727783</v>
      </c>
      <c r="C488">
        <v>203.42</v>
      </c>
      <c r="D488">
        <v>86.8</v>
      </c>
      <c r="E488">
        <v>435.41108126712538</v>
      </c>
      <c r="F488">
        <v>199.3221030851322</v>
      </c>
      <c r="G488">
        <v>84.812357499213974</v>
      </c>
      <c r="H488">
        <v>4.0978969148677891</v>
      </c>
      <c r="I488">
        <v>1.987642500786023</v>
      </c>
      <c r="J488">
        <v>7.5993569677799426</v>
      </c>
      <c r="K488">
        <v>7.5964789019085961</v>
      </c>
      <c r="L488">
        <v>2.8780658713465361E-3</v>
      </c>
      <c r="M488">
        <v>9.0993105476668515E-2</v>
      </c>
      <c r="N488">
        <v>0.47664860721050228</v>
      </c>
      <c r="O488">
        <v>6.270750685688356E-2</v>
      </c>
      <c r="P488">
        <v>0.44181875723456859</v>
      </c>
    </row>
    <row r="489" spans="1:16" x14ac:dyDescent="0.25">
      <c r="A489" s="1">
        <v>487</v>
      </c>
      <c r="B489">
        <v>61.21511435508728</v>
      </c>
      <c r="C489">
        <v>203.42</v>
      </c>
      <c r="D489">
        <v>87.04</v>
      </c>
      <c r="E489">
        <v>436.71513351509788</v>
      </c>
      <c r="F489">
        <v>199.41316500071849</v>
      </c>
      <c r="G489">
        <v>85.170885767028068</v>
      </c>
      <c r="H489">
        <v>4.0068349992815229</v>
      </c>
      <c r="I489">
        <v>1.8691142329719379</v>
      </c>
      <c r="J489">
        <v>7.6221169731250953</v>
      </c>
      <c r="K489">
        <v>7.614048260904144</v>
      </c>
      <c r="L489">
        <v>8.0687122209512907E-3</v>
      </c>
      <c r="M489">
        <v>8.245772526165196E-2</v>
      </c>
      <c r="N489">
        <v>0.47804447862586358</v>
      </c>
      <c r="O489">
        <v>5.8634731369599118E-2</v>
      </c>
      <c r="P489">
        <v>0.44288477648574509</v>
      </c>
    </row>
    <row r="490" spans="1:16" x14ac:dyDescent="0.25">
      <c r="A490" s="1">
        <v>488</v>
      </c>
      <c r="B490">
        <v>61.339325666427612</v>
      </c>
      <c r="C490">
        <v>203.42</v>
      </c>
      <c r="D490">
        <v>87.04</v>
      </c>
      <c r="E490">
        <v>437.22875743509849</v>
      </c>
      <c r="F490">
        <v>199.49971119144749</v>
      </c>
      <c r="G490">
        <v>85.539023331762522</v>
      </c>
      <c r="H490">
        <v>3.9202888085524421</v>
      </c>
      <c r="I490">
        <v>1.500976668237485</v>
      </c>
      <c r="J490">
        <v>7.6310814016461066</v>
      </c>
      <c r="K490">
        <v>7.6321376043808051</v>
      </c>
      <c r="L490">
        <v>-1.0562027346985301E-3</v>
      </c>
      <c r="M490">
        <v>7.8169073929781369E-2</v>
      </c>
      <c r="N490">
        <v>0.4787644471772734</v>
      </c>
      <c r="O490">
        <v>5.4395664457505377E-2</v>
      </c>
      <c r="P490">
        <v>0.44390716662823387</v>
      </c>
    </row>
    <row r="491" spans="1:16" x14ac:dyDescent="0.25">
      <c r="A491" s="1">
        <v>489</v>
      </c>
      <c r="B491">
        <v>61.463022708892822</v>
      </c>
      <c r="C491">
        <v>203.42</v>
      </c>
      <c r="D491">
        <v>87.53</v>
      </c>
      <c r="E491">
        <v>438.23171106797929</v>
      </c>
      <c r="F491">
        <v>199.57907612599411</v>
      </c>
      <c r="G491">
        <v>85.906320766361915</v>
      </c>
      <c r="H491">
        <v>3.8409238740058531</v>
      </c>
      <c r="I491">
        <v>1.6236792336380861</v>
      </c>
      <c r="J491">
        <v>7.648586244784715</v>
      </c>
      <c r="K491">
        <v>7.6502321048383131</v>
      </c>
      <c r="L491">
        <v>-1.6458600535980139E-3</v>
      </c>
      <c r="M491">
        <v>7.457383347351236E-2</v>
      </c>
      <c r="N491">
        <v>0.47905998931351462</v>
      </c>
      <c r="O491">
        <v>5.0112506908125708E-2</v>
      </c>
      <c r="P491">
        <v>0.44485274017689608</v>
      </c>
    </row>
    <row r="492" spans="1:16" x14ac:dyDescent="0.25">
      <c r="A492" s="1">
        <v>490</v>
      </c>
      <c r="B492">
        <v>61.586214065551758</v>
      </c>
      <c r="C492">
        <v>203.18</v>
      </c>
      <c r="D492">
        <v>87.53</v>
      </c>
      <c r="E492">
        <v>437.63750758428569</v>
      </c>
      <c r="F492">
        <v>199.65133745532151</v>
      </c>
      <c r="G492">
        <v>86.272739257190509</v>
      </c>
      <c r="H492">
        <v>3.5286625446784678</v>
      </c>
      <c r="I492">
        <v>1.2572607428094931</v>
      </c>
      <c r="J492">
        <v>7.6382154375674407</v>
      </c>
      <c r="K492">
        <v>7.6683262469980962</v>
      </c>
      <c r="L492">
        <v>-3.0110809430655468E-2</v>
      </c>
      <c r="M492">
        <v>7.9024142690835297E-2</v>
      </c>
      <c r="N492">
        <v>0.4759164998946544</v>
      </c>
      <c r="O492">
        <v>4.5790119607617821E-2</v>
      </c>
      <c r="P492">
        <v>0.44572043465126099</v>
      </c>
    </row>
    <row r="493" spans="1:16" x14ac:dyDescent="0.25">
      <c r="A493" s="1">
        <v>491</v>
      </c>
      <c r="B493">
        <v>61.710397481918328</v>
      </c>
      <c r="C493">
        <v>203.18</v>
      </c>
      <c r="D493">
        <v>87.53</v>
      </c>
      <c r="E493">
        <v>437.63750758428569</v>
      </c>
      <c r="F493">
        <v>199.71732235330549</v>
      </c>
      <c r="G493">
        <v>86.642680861125811</v>
      </c>
      <c r="H493">
        <v>3.4626776466945159</v>
      </c>
      <c r="I493">
        <v>0.88731913887419012</v>
      </c>
      <c r="J493">
        <v>7.6382154375674407</v>
      </c>
      <c r="K493">
        <v>7.6866344150660986</v>
      </c>
      <c r="L493">
        <v>-4.8418977498657867E-2</v>
      </c>
      <c r="M493">
        <v>7.9024142690835297E-2</v>
      </c>
      <c r="N493">
        <v>0.4759164998946544</v>
      </c>
      <c r="O493">
        <v>4.1380221671110648E-2</v>
      </c>
      <c r="P493">
        <v>0.44651845233922688</v>
      </c>
    </row>
    <row r="494" spans="1:16" x14ac:dyDescent="0.25">
      <c r="A494" s="1">
        <v>492</v>
      </c>
      <c r="B494">
        <v>61.844562530517578</v>
      </c>
      <c r="C494">
        <v>203.67</v>
      </c>
      <c r="D494">
        <v>88.02</v>
      </c>
      <c r="E494">
        <v>440.16643603579291</v>
      </c>
      <c r="F494">
        <v>199.78086100231801</v>
      </c>
      <c r="G494">
        <v>87.042937802399777</v>
      </c>
      <c r="H494">
        <v>3.8891389976819539</v>
      </c>
      <c r="I494">
        <v>0.97706219760021895</v>
      </c>
      <c r="J494">
        <v>7.6823535655936031</v>
      </c>
      <c r="K494">
        <v>7.7064840135513926</v>
      </c>
      <c r="L494">
        <v>-2.4130447957790398E-2</v>
      </c>
      <c r="M494">
        <v>6.3612799541027984E-2</v>
      </c>
      <c r="N494">
        <v>0.48293099065451672</v>
      </c>
      <c r="O494">
        <v>3.6561927714995897E-2</v>
      </c>
      <c r="P494">
        <v>0.44729207274073601</v>
      </c>
    </row>
    <row r="495" spans="1:16" x14ac:dyDescent="0.25">
      <c r="A495" s="1">
        <v>493</v>
      </c>
      <c r="B495">
        <v>61.968254566192627</v>
      </c>
      <c r="C495">
        <v>203.67</v>
      </c>
      <c r="D495">
        <v>89</v>
      </c>
      <c r="E495">
        <v>442.40535663140861</v>
      </c>
      <c r="F495">
        <v>199.83229873030129</v>
      </c>
      <c r="G495">
        <v>87.412423651623428</v>
      </c>
      <c r="H495">
        <v>3.8377012696986981</v>
      </c>
      <c r="I495">
        <v>1.5875763483765719</v>
      </c>
      <c r="J495">
        <v>7.7214301016778091</v>
      </c>
      <c r="K495">
        <v>7.7248415753915589</v>
      </c>
      <c r="L495">
        <v>-3.4114737137498352E-3</v>
      </c>
      <c r="M495">
        <v>5.4411803561472058E-2</v>
      </c>
      <c r="N495">
        <v>0.48375225646314829</v>
      </c>
      <c r="O495">
        <v>3.2075370158085703E-2</v>
      </c>
      <c r="P495">
        <v>0.44792212125478592</v>
      </c>
    </row>
    <row r="496" spans="1:16" x14ac:dyDescent="0.25">
      <c r="A496" s="1">
        <v>494</v>
      </c>
      <c r="B496">
        <v>62.091439723968513</v>
      </c>
      <c r="C496">
        <v>203.67</v>
      </c>
      <c r="D496">
        <v>89.49</v>
      </c>
      <c r="E496">
        <v>445.54439716667372</v>
      </c>
      <c r="F496">
        <v>199.8767086569936</v>
      </c>
      <c r="G496">
        <v>87.780788917423706</v>
      </c>
      <c r="H496">
        <v>3.7932913430063881</v>
      </c>
      <c r="I496">
        <v>1.709211082576289</v>
      </c>
      <c r="J496">
        <v>7.7762166943717501</v>
      </c>
      <c r="K496">
        <v>7.7431720081449358</v>
      </c>
      <c r="L496">
        <v>3.3044686226814328E-2</v>
      </c>
      <c r="M496">
        <v>3.2725473594150747E-2</v>
      </c>
      <c r="N496">
        <v>0.48562531171473999</v>
      </c>
      <c r="O496">
        <v>2.757000529029693E-2</v>
      </c>
      <c r="P496">
        <v>0.44846882007522482</v>
      </c>
    </row>
    <row r="497" spans="1:16" x14ac:dyDescent="0.25">
      <c r="A497" s="1">
        <v>495</v>
      </c>
      <c r="B497">
        <v>62.214644908905029</v>
      </c>
      <c r="C497">
        <v>203.67</v>
      </c>
      <c r="D497">
        <v>89.98</v>
      </c>
      <c r="E497">
        <v>446.23596513509432</v>
      </c>
      <c r="F497">
        <v>199.91431437532961</v>
      </c>
      <c r="G497">
        <v>88.149550902070942</v>
      </c>
      <c r="H497">
        <v>3.7556856246703769</v>
      </c>
      <c r="I497">
        <v>1.830449097929062</v>
      </c>
      <c r="J497">
        <v>7.7882868324220187</v>
      </c>
      <c r="K497">
        <v>7.7615468317750986</v>
      </c>
      <c r="L497">
        <v>2.6740000646920059E-2</v>
      </c>
      <c r="M497">
        <v>3.1751097612850283E-2</v>
      </c>
      <c r="N497">
        <v>0.4856632555592188</v>
      </c>
      <c r="O497">
        <v>2.303186785283122E-2</v>
      </c>
      <c r="P497">
        <v>0.4489337510481991</v>
      </c>
    </row>
    <row r="498" spans="1:16" x14ac:dyDescent="0.25">
      <c r="A498" s="1">
        <v>496</v>
      </c>
      <c r="B498">
        <v>62.33783483505249</v>
      </c>
      <c r="C498">
        <v>203.67</v>
      </c>
      <c r="D498">
        <v>89.98</v>
      </c>
      <c r="E498">
        <v>446.98721249581672</v>
      </c>
      <c r="F498">
        <v>199.94509901293179</v>
      </c>
      <c r="G498">
        <v>88.518548051890704</v>
      </c>
      <c r="H498">
        <v>3.7249009870681391</v>
      </c>
      <c r="I498">
        <v>1.4614519481093</v>
      </c>
      <c r="J498">
        <v>7.8013985723635413</v>
      </c>
      <c r="K498">
        <v>7.7799540786805466</v>
      </c>
      <c r="L498">
        <v>2.1444493682994729E-2</v>
      </c>
      <c r="M498">
        <v>2.538066051498265E-2</v>
      </c>
      <c r="N498">
        <v>0.48603780930275692</v>
      </c>
      <c r="O498">
        <v>1.8467432058784431E-2</v>
      </c>
      <c r="P498">
        <v>0.44931572025562888</v>
      </c>
    </row>
    <row r="499" spans="1:16" x14ac:dyDescent="0.25">
      <c r="A499" s="1">
        <v>497</v>
      </c>
      <c r="B499">
        <v>62.459584951400757</v>
      </c>
      <c r="C499">
        <v>203.67</v>
      </c>
      <c r="D499">
        <v>89.98</v>
      </c>
      <c r="E499">
        <v>446.98721249581661</v>
      </c>
      <c r="F499">
        <v>199.96882230131729</v>
      </c>
      <c r="G499">
        <v>88.883453572136219</v>
      </c>
      <c r="H499">
        <v>3.7011776986826419</v>
      </c>
      <c r="I499">
        <v>1.0965464278637851</v>
      </c>
      <c r="J499">
        <v>7.8013985723635404</v>
      </c>
      <c r="K499">
        <v>7.7981736174287244</v>
      </c>
      <c r="L499">
        <v>3.2249549348168931E-3</v>
      </c>
      <c r="M499">
        <v>2.538066051498308E-2</v>
      </c>
      <c r="N499">
        <v>0.48603780930275681</v>
      </c>
      <c r="O499">
        <v>1.39351014725009E-2</v>
      </c>
      <c r="P499">
        <v>0.44961091896911742</v>
      </c>
    </row>
    <row r="500" spans="1:16" x14ac:dyDescent="0.25">
      <c r="A500" s="1">
        <v>498</v>
      </c>
      <c r="B500">
        <v>62.584765672683723</v>
      </c>
      <c r="C500">
        <v>203.67</v>
      </c>
      <c r="D500">
        <v>89.98</v>
      </c>
      <c r="E500">
        <v>446.98721249581672</v>
      </c>
      <c r="F500">
        <v>199.98626395773749</v>
      </c>
      <c r="G500">
        <v>89.258813226486424</v>
      </c>
      <c r="H500">
        <v>3.6837360422625238</v>
      </c>
      <c r="I500">
        <v>0.72118677351357974</v>
      </c>
      <c r="J500">
        <v>7.8013985723635413</v>
      </c>
      <c r="K500">
        <v>7.8169279469086401</v>
      </c>
      <c r="L500">
        <v>-1.552937454509884E-2</v>
      </c>
      <c r="M500">
        <v>2.538066051498265E-2</v>
      </c>
      <c r="N500">
        <v>0.48603780930275692</v>
      </c>
      <c r="O500">
        <v>9.2584752000374609E-3</v>
      </c>
      <c r="P500">
        <v>0.44982842385493649</v>
      </c>
    </row>
    <row r="501" spans="1:16" x14ac:dyDescent="0.25">
      <c r="A501" s="1">
        <v>499</v>
      </c>
      <c r="B501">
        <v>62.708945751190193</v>
      </c>
      <c r="C501">
        <v>203.67</v>
      </c>
      <c r="D501">
        <v>89.98</v>
      </c>
      <c r="E501">
        <v>446.98721249581661</v>
      </c>
      <c r="F501">
        <v>199.9966011456587</v>
      </c>
      <c r="G501">
        <v>89.631287321431515</v>
      </c>
      <c r="H501">
        <v>3.6733988543413152</v>
      </c>
      <c r="I501">
        <v>0.34871267856848931</v>
      </c>
      <c r="J501">
        <v>7.8013985723635404</v>
      </c>
      <c r="K501">
        <v>7.8355466961319618</v>
      </c>
      <c r="L501">
        <v>-3.4148123768421357E-2</v>
      </c>
      <c r="M501">
        <v>2.538066051498308E-2</v>
      </c>
      <c r="N501">
        <v>0.48603780930275681</v>
      </c>
      <c r="O501">
        <v>4.6081253425783036E-3</v>
      </c>
      <c r="P501">
        <v>0.44995752194058269</v>
      </c>
    </row>
    <row r="502" spans="1:16" x14ac:dyDescent="0.25">
      <c r="A502" s="1">
        <v>500</v>
      </c>
      <c r="B502">
        <v>62.846097946166992</v>
      </c>
      <c r="C502">
        <v>203.42</v>
      </c>
      <c r="D502">
        <v>89.98</v>
      </c>
      <c r="E502">
        <v>447.02626891751987</v>
      </c>
      <c r="F502">
        <v>199.99995434380739</v>
      </c>
      <c r="G502">
        <v>90.042734608660794</v>
      </c>
      <c r="H502">
        <v>3.4200456561925709</v>
      </c>
      <c r="I502">
        <v>-6.2734608660790059E-2</v>
      </c>
      <c r="J502">
        <v>7.8020802355163106</v>
      </c>
      <c r="K502">
        <v>7.8561183633235814</v>
      </c>
      <c r="L502">
        <v>-5.4038127807270797E-2</v>
      </c>
      <c r="M502">
        <v>2.4919645328472861E-2</v>
      </c>
      <c r="N502">
        <v>0.48355836387834611</v>
      </c>
      <c r="O502">
        <v>-5.3418138882506514E-4</v>
      </c>
      <c r="P502">
        <v>0.44999942929896769</v>
      </c>
    </row>
    <row r="503" spans="1:16" x14ac:dyDescent="0.25">
      <c r="A503" s="1">
        <v>501</v>
      </c>
      <c r="B503">
        <v>62.969799518585212</v>
      </c>
      <c r="C503">
        <v>203.67</v>
      </c>
      <c r="D503">
        <v>90.47</v>
      </c>
      <c r="E503">
        <v>447.67846941016722</v>
      </c>
      <c r="F503">
        <v>199.9957184929045</v>
      </c>
      <c r="G503">
        <v>90.41382621542499</v>
      </c>
      <c r="H503">
        <v>3.6742815070954582</v>
      </c>
      <c r="I503">
        <v>5.6173784575008767E-2</v>
      </c>
      <c r="J503">
        <v>7.8134632814961353</v>
      </c>
      <c r="K503">
        <v>7.8746719606559221</v>
      </c>
      <c r="L503">
        <v>-6.1208679159786783E-2</v>
      </c>
      <c r="M503">
        <v>2.441102912113664E-2</v>
      </c>
      <c r="N503">
        <v>0.48611015383063838</v>
      </c>
      <c r="O503">
        <v>-5.1717205153948894E-3</v>
      </c>
      <c r="P503">
        <v>0.44994649325207442</v>
      </c>
    </row>
    <row r="504" spans="1:16" x14ac:dyDescent="0.25">
      <c r="A504" s="1">
        <v>502</v>
      </c>
      <c r="B504">
        <v>63.090991497039788</v>
      </c>
      <c r="C504">
        <v>203.67</v>
      </c>
      <c r="D504">
        <v>91.69</v>
      </c>
      <c r="E504">
        <v>452.32153058983272</v>
      </c>
      <c r="F504">
        <v>199.9848914827366</v>
      </c>
      <c r="G504">
        <v>90.777328269398197</v>
      </c>
      <c r="H504">
        <v>3.6851085172633868</v>
      </c>
      <c r="I504">
        <v>0.91267173060180085</v>
      </c>
      <c r="J504">
        <v>7.8944999864528302</v>
      </c>
      <c r="K504">
        <v>7.8928415285375246</v>
      </c>
      <c r="L504">
        <v>1.6584579153056109E-3</v>
      </c>
      <c r="M504">
        <v>-2.8287574538847608E-3</v>
      </c>
      <c r="N504">
        <v>0.48698511079012152</v>
      </c>
      <c r="O504">
        <v>-9.7092678110426954E-3</v>
      </c>
      <c r="P504">
        <v>0.44981129400424452</v>
      </c>
    </row>
    <row r="505" spans="1:16" x14ac:dyDescent="0.25">
      <c r="A505" s="1">
        <v>503</v>
      </c>
      <c r="B505">
        <v>63.215201616287231</v>
      </c>
      <c r="C505">
        <v>203.67</v>
      </c>
      <c r="D505">
        <v>92.67</v>
      </c>
      <c r="E505">
        <v>455.33215888165961</v>
      </c>
      <c r="F505">
        <v>199.9669389250931</v>
      </c>
      <c r="G505">
        <v>91.149763977122689</v>
      </c>
      <c r="H505">
        <v>3.7030610749069131</v>
      </c>
      <c r="I505">
        <v>1.5202360228773131</v>
      </c>
      <c r="J505">
        <v>7.9470453626989004</v>
      </c>
      <c r="K505">
        <v>7.9114487550933994</v>
      </c>
      <c r="L505">
        <v>3.5596607605500992E-2</v>
      </c>
      <c r="M505">
        <v>-1.8644303118468632E-2</v>
      </c>
      <c r="N505">
        <v>0.48707511737023318</v>
      </c>
      <c r="O505">
        <v>-1.434832461281866E-2</v>
      </c>
      <c r="P505">
        <v>0.44958745637575243</v>
      </c>
    </row>
    <row r="506" spans="1:16" x14ac:dyDescent="0.25">
      <c r="A506" s="1">
        <v>504</v>
      </c>
      <c r="B506">
        <v>63.338387489318848</v>
      </c>
      <c r="C506">
        <v>203.42</v>
      </c>
      <c r="D506">
        <v>92.67</v>
      </c>
      <c r="E506">
        <v>456.08852815419522</v>
      </c>
      <c r="F506">
        <v>199.94228249127951</v>
      </c>
      <c r="G506">
        <v>91.518953510228727</v>
      </c>
      <c r="H506">
        <v>3.4777175087204739</v>
      </c>
      <c r="I506">
        <v>1.1510464897712751</v>
      </c>
      <c r="J506">
        <v>7.9602464968655617</v>
      </c>
      <c r="K506">
        <v>7.9298807658252111</v>
      </c>
      <c r="L506">
        <v>3.0365731040350671E-2</v>
      </c>
      <c r="M506">
        <v>-2.4807273335369411E-2</v>
      </c>
      <c r="N506">
        <v>0.48430065991041571</v>
      </c>
      <c r="O506">
        <v>-1.8932256361534939E-2</v>
      </c>
      <c r="P506">
        <v>0.44928072204166702</v>
      </c>
    </row>
    <row r="507" spans="1:16" x14ac:dyDescent="0.25">
      <c r="A507" s="1">
        <v>505</v>
      </c>
      <c r="B507">
        <v>63.459096908569343</v>
      </c>
      <c r="C507">
        <v>203.18</v>
      </c>
      <c r="D507">
        <v>92.91</v>
      </c>
      <c r="E507">
        <v>456.17017509502961</v>
      </c>
      <c r="F507">
        <v>199.9115061825768</v>
      </c>
      <c r="G507">
        <v>91.880497855163028</v>
      </c>
      <c r="H507">
        <v>3.268493817423177</v>
      </c>
      <c r="I507">
        <v>1.0295021448369679</v>
      </c>
      <c r="J507">
        <v>7.9616715048073026</v>
      </c>
      <c r="K507">
        <v>7.947914546254232</v>
      </c>
      <c r="L507">
        <v>1.375695855307146E-2</v>
      </c>
      <c r="M507">
        <v>-2.2853326863641901E-2</v>
      </c>
      <c r="N507">
        <v>0.48213667714794689</v>
      </c>
      <c r="O507">
        <v>-2.3402597106696451E-2</v>
      </c>
      <c r="P507">
        <v>0.44889896906292021</v>
      </c>
    </row>
    <row r="508" spans="1:16" x14ac:dyDescent="0.25">
      <c r="A508" s="1">
        <v>506</v>
      </c>
      <c r="B508">
        <v>63.582286357879639</v>
      </c>
      <c r="C508">
        <v>203.18</v>
      </c>
      <c r="D508">
        <v>92.67</v>
      </c>
      <c r="E508">
        <v>455.33215888165961</v>
      </c>
      <c r="F508">
        <v>199.87335067592991</v>
      </c>
      <c r="G508">
        <v>92.249187420185166</v>
      </c>
      <c r="H508">
        <v>3.3066493240700652</v>
      </c>
      <c r="I508">
        <v>0.42081257981483589</v>
      </c>
      <c r="J508">
        <v>7.9470453626989004</v>
      </c>
      <c r="K508">
        <v>7.9662839021362331</v>
      </c>
      <c r="L508">
        <v>-1.9238539437332669E-2</v>
      </c>
      <c r="M508">
        <v>-1.818894880562083E-2</v>
      </c>
      <c r="N508">
        <v>0.48219632116114958</v>
      </c>
      <c r="O508">
        <v>-2.7937739623215659E-2</v>
      </c>
      <c r="P508">
        <v>0.44842739345222371</v>
      </c>
    </row>
    <row r="509" spans="1:16" x14ac:dyDescent="0.25">
      <c r="A509" s="1">
        <v>507</v>
      </c>
      <c r="B509">
        <v>63.719431638717651</v>
      </c>
      <c r="C509">
        <v>203.18</v>
      </c>
      <c r="D509">
        <v>92.91</v>
      </c>
      <c r="E509">
        <v>455.40379136024973</v>
      </c>
      <c r="F509">
        <v>199.82286230078421</v>
      </c>
      <c r="G509">
        <v>92.659240924686799</v>
      </c>
      <c r="H509">
        <v>3.3571376992158259</v>
      </c>
      <c r="I509">
        <v>0.25075907531319791</v>
      </c>
      <c r="J509">
        <v>7.948295585301663</v>
      </c>
      <c r="K509">
        <v>7.9866846424716051</v>
      </c>
      <c r="L509">
        <v>-3.838905716994212E-2</v>
      </c>
      <c r="M509">
        <v>-1.640245340880583E-2</v>
      </c>
      <c r="N509">
        <v>0.48239922214092762</v>
      </c>
      <c r="O509">
        <v>-3.2948256648150577E-2</v>
      </c>
      <c r="P509">
        <v>0.44780628300293701</v>
      </c>
    </row>
    <row r="510" spans="1:16" x14ac:dyDescent="0.25">
      <c r="A510" s="1">
        <v>508</v>
      </c>
      <c r="B510">
        <v>63.842617511749268</v>
      </c>
      <c r="C510">
        <v>203.18</v>
      </c>
      <c r="D510">
        <v>92.91</v>
      </c>
      <c r="E510">
        <v>455.40379136024973</v>
      </c>
      <c r="F510">
        <v>199.77032556854891</v>
      </c>
      <c r="G510">
        <v>93.027132745769066</v>
      </c>
      <c r="H510">
        <v>3.4096744314511511</v>
      </c>
      <c r="I510">
        <v>-0.1171327457690694</v>
      </c>
      <c r="J510">
        <v>7.9482955853016639</v>
      </c>
      <c r="K510">
        <v>8.0049570930263272</v>
      </c>
      <c r="L510">
        <v>-5.6661507724663267E-2</v>
      </c>
      <c r="M510">
        <v>-1.6402453408806261E-2</v>
      </c>
      <c r="N510">
        <v>0.48239922214092762</v>
      </c>
      <c r="O510">
        <v>-3.7408732708045657E-2</v>
      </c>
      <c r="P510">
        <v>0.44716344342378278</v>
      </c>
    </row>
    <row r="511" spans="1:16" x14ac:dyDescent="0.25">
      <c r="A511" s="1">
        <v>509</v>
      </c>
      <c r="B511">
        <v>63.966323852539063</v>
      </c>
      <c r="C511">
        <v>203.18</v>
      </c>
      <c r="D511">
        <v>93.15</v>
      </c>
      <c r="E511">
        <v>456.84277341263089</v>
      </c>
      <c r="F511">
        <v>199.71073005825559</v>
      </c>
      <c r="G511">
        <v>93.396116583380348</v>
      </c>
      <c r="H511">
        <v>3.4692699417444151</v>
      </c>
      <c r="I511">
        <v>-0.24611658338034201</v>
      </c>
      <c r="J511">
        <v>7.9734105599928213</v>
      </c>
      <c r="K511">
        <v>8.0232506960713064</v>
      </c>
      <c r="L511">
        <v>-4.9840136078485031E-2</v>
      </c>
      <c r="M511">
        <v>-2.6128546881621691E-2</v>
      </c>
      <c r="N511">
        <v>0.48212113523247968</v>
      </c>
      <c r="O511">
        <v>-4.184474808634845E-2</v>
      </c>
      <c r="P511">
        <v>0.44643847961012628</v>
      </c>
    </row>
    <row r="512" spans="1:16" x14ac:dyDescent="0.25">
      <c r="A512" s="1">
        <v>510</v>
      </c>
      <c r="B512">
        <v>64.089515447616577</v>
      </c>
      <c r="C512">
        <v>203.42</v>
      </c>
      <c r="D512">
        <v>93.89</v>
      </c>
      <c r="E512">
        <v>459.46232220802563</v>
      </c>
      <c r="F512">
        <v>199.64458304762931</v>
      </c>
      <c r="G512">
        <v>93.763048675583818</v>
      </c>
      <c r="H512">
        <v>3.775416952370676</v>
      </c>
      <c r="I512">
        <v>0.12695132441618279</v>
      </c>
      <c r="J512">
        <v>8.0191303113891088</v>
      </c>
      <c r="K512">
        <v>8.0414060637487701</v>
      </c>
      <c r="L512">
        <v>-2.2275752359661279E-2</v>
      </c>
      <c r="M512">
        <v>-4.123126601618303E-2</v>
      </c>
      <c r="N512">
        <v>0.48400705852570231</v>
      </c>
      <c r="O512">
        <v>-4.6214348717974522E-2</v>
      </c>
      <c r="P512">
        <v>0.44563905467959358</v>
      </c>
    </row>
    <row r="513" spans="1:16" x14ac:dyDescent="0.25">
      <c r="A513" s="1">
        <v>511</v>
      </c>
      <c r="B513">
        <v>64.21071195602417</v>
      </c>
      <c r="C513">
        <v>203.18</v>
      </c>
      <c r="D513">
        <v>94.38</v>
      </c>
      <c r="E513">
        <v>461.76828893202071</v>
      </c>
      <c r="F513">
        <v>199.57289567773941</v>
      </c>
      <c r="G513">
        <v>94.123481317816569</v>
      </c>
      <c r="H513">
        <v>3.6071043222606249</v>
      </c>
      <c r="I513">
        <v>0.25651868218342599</v>
      </c>
      <c r="J513">
        <v>8.0593770231642505</v>
      </c>
      <c r="K513">
        <v>8.0592009812158594</v>
      </c>
      <c r="L513">
        <v>1.7604194839115911E-4</v>
      </c>
      <c r="M513">
        <v>-5.5385817246655082E-2</v>
      </c>
      <c r="N513">
        <v>0.4806059625596838</v>
      </c>
      <c r="O513">
        <v>-5.0461943253702207E-2</v>
      </c>
      <c r="P513">
        <v>0.44477882707112121</v>
      </c>
    </row>
    <row r="514" spans="1:16" x14ac:dyDescent="0.25">
      <c r="A514" s="1">
        <v>512</v>
      </c>
      <c r="B514">
        <v>64.333900928497314</v>
      </c>
      <c r="C514">
        <v>202.94</v>
      </c>
      <c r="D514">
        <v>95.84</v>
      </c>
      <c r="E514">
        <v>466.69924423399362</v>
      </c>
      <c r="F514">
        <v>199.493320448676</v>
      </c>
      <c r="G514">
        <v>94.489218464594785</v>
      </c>
      <c r="H514">
        <v>3.4466795513240238</v>
      </c>
      <c r="I514">
        <v>1.3507815354052179</v>
      </c>
      <c r="J514">
        <v>8.1454384284523496</v>
      </c>
      <c r="K514">
        <v>8.0772150849738669</v>
      </c>
      <c r="L514">
        <v>6.822334347848269E-2</v>
      </c>
      <c r="M514">
        <v>-8.1817521283590405E-2</v>
      </c>
      <c r="N514">
        <v>0.47596303765209458</v>
      </c>
      <c r="O514">
        <v>-5.4722827545862759E-2</v>
      </c>
      <c r="P514">
        <v>0.44383136081458741</v>
      </c>
    </row>
    <row r="515" spans="1:16" x14ac:dyDescent="0.25">
      <c r="A515" s="1">
        <v>513</v>
      </c>
      <c r="B515">
        <v>64.457128524780273</v>
      </c>
      <c r="C515">
        <v>202.69</v>
      </c>
      <c r="D515">
        <v>95.6</v>
      </c>
      <c r="E515">
        <v>466.47688139368802</v>
      </c>
      <c r="F515">
        <v>199.4069650870332</v>
      </c>
      <c r="G515">
        <v>94.854388702058344</v>
      </c>
      <c r="H515">
        <v>3.28303491296677</v>
      </c>
      <c r="I515">
        <v>0.74561129794165026</v>
      </c>
      <c r="J515">
        <v>8.1415574647549303</v>
      </c>
      <c r="K515">
        <v>8.0951551397861472</v>
      </c>
      <c r="L515">
        <v>4.6402324968783049E-2</v>
      </c>
      <c r="M515">
        <v>-8.1562085597443823E-2</v>
      </c>
      <c r="N515">
        <v>0.47319893934052221</v>
      </c>
      <c r="O515">
        <v>-5.8923684189058648E-2</v>
      </c>
      <c r="P515">
        <v>0.44281188244304609</v>
      </c>
    </row>
    <row r="516" spans="1:16" x14ac:dyDescent="0.25">
      <c r="A516" s="1">
        <v>514</v>
      </c>
      <c r="B516">
        <v>64.581840753555298</v>
      </c>
      <c r="C516">
        <v>202.45</v>
      </c>
      <c r="D516">
        <v>95.84</v>
      </c>
      <c r="E516">
        <v>465.9453959009229</v>
      </c>
      <c r="F516">
        <v>199.31270390186501</v>
      </c>
      <c r="G516">
        <v>95.22320773750873</v>
      </c>
      <c r="H516">
        <v>3.137296098134954</v>
      </c>
      <c r="I516">
        <v>0.61679226249127339</v>
      </c>
      <c r="J516">
        <v>8.1322812929795951</v>
      </c>
      <c r="K516">
        <v>8.1132245278324611</v>
      </c>
      <c r="L516">
        <v>1.9056765147134062E-2</v>
      </c>
      <c r="M516">
        <v>-7.4202176645082066E-2</v>
      </c>
      <c r="N516">
        <v>0.47228682702477731</v>
      </c>
      <c r="O516">
        <v>-6.3108384941638368E-2</v>
      </c>
      <c r="P516">
        <v>0.44170928716341429</v>
      </c>
    </row>
    <row r="517" spans="1:16" x14ac:dyDescent="0.25">
      <c r="A517" s="1">
        <v>515</v>
      </c>
      <c r="B517">
        <v>64.71899151802063</v>
      </c>
      <c r="C517">
        <v>202.69</v>
      </c>
      <c r="D517">
        <v>95.84</v>
      </c>
      <c r="E517">
        <v>466.69924423399362</v>
      </c>
      <c r="F517">
        <v>199.20108461240949</v>
      </c>
      <c r="G517">
        <v>95.627871872766136</v>
      </c>
      <c r="H517">
        <v>3.4889153875904531</v>
      </c>
      <c r="I517">
        <v>0.21212812723386781</v>
      </c>
      <c r="J517">
        <v>8.1454384284523496</v>
      </c>
      <c r="K517">
        <v>8.1329887604854001</v>
      </c>
      <c r="L517">
        <v>1.2449667966949461E-2</v>
      </c>
      <c r="M517">
        <v>-8.1099151569674566E-2</v>
      </c>
      <c r="N517">
        <v>0.47356847193904172</v>
      </c>
      <c r="O517">
        <v>-6.7627980170055307E-2</v>
      </c>
      <c r="P517">
        <v>0.44041723237299041</v>
      </c>
    </row>
    <row r="518" spans="1:16" x14ac:dyDescent="0.25">
      <c r="A518" s="1">
        <v>516</v>
      </c>
      <c r="B518">
        <v>64.844175338745117</v>
      </c>
      <c r="C518">
        <v>202.69</v>
      </c>
      <c r="D518">
        <v>95.84</v>
      </c>
      <c r="E518">
        <v>466.69924423399362</v>
      </c>
      <c r="F518">
        <v>199.09194626865741</v>
      </c>
      <c r="G518">
        <v>95.996305315843642</v>
      </c>
      <c r="H518">
        <v>3.5980537313426448</v>
      </c>
      <c r="I518">
        <v>-0.15630531584363891</v>
      </c>
      <c r="J518">
        <v>8.1454384284523496</v>
      </c>
      <c r="K518">
        <v>8.150924582063741</v>
      </c>
      <c r="L518">
        <v>-5.4861536113914866E-3</v>
      </c>
      <c r="M518">
        <v>-8.1099151569674566E-2</v>
      </c>
      <c r="N518">
        <v>0.47356847193904172</v>
      </c>
      <c r="O518">
        <v>-7.1673495969734533E-2</v>
      </c>
      <c r="P518">
        <v>0.4391679067229009</v>
      </c>
    </row>
    <row r="519" spans="1:16" x14ac:dyDescent="0.25">
      <c r="A519" s="1">
        <v>517</v>
      </c>
      <c r="B519">
        <v>64.964886903762817</v>
      </c>
      <c r="C519">
        <v>202.69</v>
      </c>
      <c r="D519">
        <v>95.84</v>
      </c>
      <c r="E519">
        <v>465.9453959009229</v>
      </c>
      <c r="F519">
        <v>198.98016305365451</v>
      </c>
      <c r="G519">
        <v>96.350687024040766</v>
      </c>
      <c r="H519">
        <v>3.7098369463455469</v>
      </c>
      <c r="I519">
        <v>-0.51068702404076305</v>
      </c>
      <c r="J519">
        <v>8.1322812929795951</v>
      </c>
      <c r="K519">
        <v>8.1681208385295534</v>
      </c>
      <c r="L519">
        <v>-3.5839545549958267E-2</v>
      </c>
      <c r="M519">
        <v>-7.4861507352035797E-2</v>
      </c>
      <c r="N519">
        <v>0.4745944844991154</v>
      </c>
      <c r="O519">
        <v>-7.5498770558498449E-2</v>
      </c>
      <c r="P519">
        <v>0.43790242341700991</v>
      </c>
    </row>
    <row r="520" spans="1:16" x14ac:dyDescent="0.25">
      <c r="A520" s="1">
        <v>518</v>
      </c>
      <c r="B520">
        <v>65.090097427368164</v>
      </c>
      <c r="C520">
        <v>202.69</v>
      </c>
      <c r="D520">
        <v>95.84</v>
      </c>
      <c r="E520">
        <v>466.69924423399362</v>
      </c>
      <c r="F520">
        <v>198.85744275459351</v>
      </c>
      <c r="G520">
        <v>96.717298234245888</v>
      </c>
      <c r="H520">
        <v>3.83255724540652</v>
      </c>
      <c r="I520">
        <v>-0.8772982342458846</v>
      </c>
      <c r="J520">
        <v>8.1454384284523496</v>
      </c>
      <c r="K520">
        <v>8.1858508578087488</v>
      </c>
      <c r="L520">
        <v>-4.0412429356399222E-2</v>
      </c>
      <c r="M520">
        <v>-8.1099151569674566E-2</v>
      </c>
      <c r="N520">
        <v>0.47356847193904172</v>
      </c>
      <c r="O520">
        <v>-7.9384609206132509E-2</v>
      </c>
      <c r="P520">
        <v>0.4365292909705078</v>
      </c>
    </row>
    <row r="521" spans="1:16" x14ac:dyDescent="0.25">
      <c r="A521" s="1">
        <v>519</v>
      </c>
      <c r="B521">
        <v>65.211288928985596</v>
      </c>
      <c r="C521">
        <v>202.69</v>
      </c>
      <c r="D521">
        <v>95.84</v>
      </c>
      <c r="E521">
        <v>466.69924423399362</v>
      </c>
      <c r="F521">
        <v>198.73211310954031</v>
      </c>
      <c r="G521">
        <v>97.071139558464097</v>
      </c>
      <c r="H521">
        <v>3.9578868904596618</v>
      </c>
      <c r="I521">
        <v>-1.231139558464093</v>
      </c>
      <c r="J521">
        <v>8.1454384284523496</v>
      </c>
      <c r="K521">
        <v>8.2029036429094084</v>
      </c>
      <c r="L521">
        <v>-5.7465214457058877E-2</v>
      </c>
      <c r="M521">
        <v>-8.1099151569674566E-2</v>
      </c>
      <c r="N521">
        <v>0.47356847193904172</v>
      </c>
      <c r="O521">
        <v>-8.3063068393387146E-2</v>
      </c>
      <c r="P521">
        <v>0.43514411387167601</v>
      </c>
    </row>
    <row r="522" spans="1:16" x14ac:dyDescent="0.25">
      <c r="A522" s="1">
        <v>520</v>
      </c>
      <c r="B522">
        <v>65.334475040435791</v>
      </c>
      <c r="C522">
        <v>202.69</v>
      </c>
      <c r="D522">
        <v>96.33</v>
      </c>
      <c r="E522">
        <v>468.92464441605131</v>
      </c>
      <c r="F522">
        <v>198.5981383938857</v>
      </c>
      <c r="G522">
        <v>97.429739896377114</v>
      </c>
      <c r="H522">
        <v>4.0918616061143211</v>
      </c>
      <c r="I522">
        <v>-1.0997398963771161</v>
      </c>
      <c r="J522">
        <v>8.1842789888037366</v>
      </c>
      <c r="K522">
        <v>8.220124040002176</v>
      </c>
      <c r="L522">
        <v>-3.5845051198439393E-2</v>
      </c>
      <c r="M522">
        <v>-9.4791891891891827E-2</v>
      </c>
      <c r="N522">
        <v>0.47165135135135128</v>
      </c>
      <c r="O522">
        <v>-8.6715779266531776E-2</v>
      </c>
      <c r="P522">
        <v>0.43368219269439801</v>
      </c>
    </row>
    <row r="523" spans="1:16" x14ac:dyDescent="0.25">
      <c r="A523" s="1">
        <v>521</v>
      </c>
      <c r="B523">
        <v>65.458658933639526</v>
      </c>
      <c r="C523">
        <v>202.2</v>
      </c>
      <c r="D523">
        <v>96.82</v>
      </c>
      <c r="E523">
        <v>470.9245017449212</v>
      </c>
      <c r="F523">
        <v>198.45638211656819</v>
      </c>
      <c r="G523">
        <v>97.790103503486094</v>
      </c>
      <c r="H523">
        <v>3.7436178834317668</v>
      </c>
      <c r="I523">
        <v>-0.97010350348610075</v>
      </c>
      <c r="J523">
        <v>8.2191830837626565</v>
      </c>
      <c r="K523">
        <v>8.2373647081073891</v>
      </c>
      <c r="L523">
        <v>-1.818162434473258E-2</v>
      </c>
      <c r="M523">
        <v>-0.1048665489409874</v>
      </c>
      <c r="N523">
        <v>0.46522924124909359</v>
      </c>
      <c r="O523">
        <v>-9.0307210346327632E-2</v>
      </c>
      <c r="P523">
        <v>0.43215609874799388</v>
      </c>
    </row>
    <row r="524" spans="1:16" x14ac:dyDescent="0.25">
      <c r="A524" s="1">
        <v>522</v>
      </c>
      <c r="B524">
        <v>65.595369577407837</v>
      </c>
      <c r="C524">
        <v>201.71</v>
      </c>
      <c r="D524">
        <v>98.29</v>
      </c>
      <c r="E524">
        <v>472.98871680208072</v>
      </c>
      <c r="F524">
        <v>198.292577690657</v>
      </c>
      <c r="G524">
        <v>98.185426531978166</v>
      </c>
      <c r="H524">
        <v>3.4174223093430101</v>
      </c>
      <c r="I524">
        <v>0.1045734680218402</v>
      </c>
      <c r="J524">
        <v>8.2552104329793323</v>
      </c>
      <c r="K524">
        <v>8.2562017378997119</v>
      </c>
      <c r="L524">
        <v>-9.9130492037957652E-4</v>
      </c>
      <c r="M524">
        <v>-0.1061096037490582</v>
      </c>
      <c r="N524">
        <v>0.46238033261830891</v>
      </c>
      <c r="O524">
        <v>-9.4152272747446558E-2</v>
      </c>
      <c r="P524">
        <v>0.43041863179663692</v>
      </c>
    </row>
    <row r="525" spans="1:16" x14ac:dyDescent="0.25">
      <c r="A525" s="1">
        <v>523</v>
      </c>
      <c r="B525">
        <v>65.718560457229614</v>
      </c>
      <c r="C525">
        <v>201.47</v>
      </c>
      <c r="D525">
        <v>98.53</v>
      </c>
      <c r="E525">
        <v>474.12098311944249</v>
      </c>
      <c r="F525">
        <v>198.13804103424539</v>
      </c>
      <c r="G525">
        <v>98.540346486017143</v>
      </c>
      <c r="H525">
        <v>3.3319589657545809</v>
      </c>
      <c r="I525">
        <v>-1.0346486017141389E-2</v>
      </c>
      <c r="J525">
        <v>8.2749722082267283</v>
      </c>
      <c r="K525">
        <v>8.273044165045393</v>
      </c>
      <c r="L525">
        <v>1.928043181335326E-3</v>
      </c>
      <c r="M525">
        <v>-0.1120545081900558</v>
      </c>
      <c r="N525">
        <v>0.45898362410252141</v>
      </c>
      <c r="O525">
        <v>-9.7516964400593639E-2</v>
      </c>
      <c r="P525">
        <v>0.42880444481306412</v>
      </c>
    </row>
    <row r="526" spans="1:16" x14ac:dyDescent="0.25">
      <c r="A526" s="1">
        <v>524</v>
      </c>
      <c r="B526">
        <v>65.841745853424072</v>
      </c>
      <c r="C526">
        <v>201.22</v>
      </c>
      <c r="D526">
        <v>99.02</v>
      </c>
      <c r="E526">
        <v>476.91655461695132</v>
      </c>
      <c r="F526">
        <v>197.97696515027059</v>
      </c>
      <c r="G526">
        <v>98.893954662763903</v>
      </c>
      <c r="H526">
        <v>3.2430348497293831</v>
      </c>
      <c r="I526">
        <v>0.12604533723609279</v>
      </c>
      <c r="J526">
        <v>8.3237641353331639</v>
      </c>
      <c r="K526">
        <v>8.289757822887756</v>
      </c>
      <c r="L526">
        <v>3.4006312445407971E-2</v>
      </c>
      <c r="M526">
        <v>-0.12880606610194739</v>
      </c>
      <c r="N526">
        <v>0.4529612316030377</v>
      </c>
      <c r="O526">
        <v>-0.1007843681491733</v>
      </c>
      <c r="P526">
        <v>0.42714717304912542</v>
      </c>
    </row>
    <row r="527" spans="1:16" x14ac:dyDescent="0.25">
      <c r="A527" s="1">
        <v>525</v>
      </c>
      <c r="B527">
        <v>65.962935924530029</v>
      </c>
      <c r="C527">
        <v>200.98</v>
      </c>
      <c r="D527">
        <v>99.76</v>
      </c>
      <c r="E527">
        <v>477.64597536373873</v>
      </c>
      <c r="F527">
        <v>197.8121342762083</v>
      </c>
      <c r="G527">
        <v>99.24051847308985</v>
      </c>
      <c r="H527">
        <v>3.1678657237916639</v>
      </c>
      <c r="I527">
        <v>0.51948152691015537</v>
      </c>
      <c r="J527">
        <v>8.3364949289969594</v>
      </c>
      <c r="K527">
        <v>8.3060731524364098</v>
      </c>
      <c r="L527">
        <v>3.042177656054967E-2</v>
      </c>
      <c r="M527">
        <v>-0.12689325830617881</v>
      </c>
      <c r="N527">
        <v>0.45259242260166183</v>
      </c>
      <c r="O527">
        <v>-0.1039021679442747</v>
      </c>
      <c r="P527">
        <v>0.42547731054668519</v>
      </c>
    </row>
    <row r="528" spans="1:16" x14ac:dyDescent="0.25">
      <c r="A528" s="1">
        <v>526</v>
      </c>
      <c r="B528">
        <v>66.086637020111084</v>
      </c>
      <c r="C528">
        <v>200.98</v>
      </c>
      <c r="D528">
        <v>99.76</v>
      </c>
      <c r="E528">
        <v>479.35775354279127</v>
      </c>
      <c r="F528">
        <v>197.63740380383271</v>
      </c>
      <c r="G528">
        <v>99.592863015316567</v>
      </c>
      <c r="H528">
        <v>3.3425961961673072</v>
      </c>
      <c r="I528">
        <v>0.1671369846834381</v>
      </c>
      <c r="J528">
        <v>8.3663710942852205</v>
      </c>
      <c r="K528">
        <v>8.3225935103880797</v>
      </c>
      <c r="L528">
        <v>4.3777583897140808E-2</v>
      </c>
      <c r="M528">
        <v>-0.1403563455596944</v>
      </c>
      <c r="N528">
        <v>0.44859992895800549</v>
      </c>
      <c r="O528">
        <v>-0.10698393606534159</v>
      </c>
      <c r="P528">
        <v>0.42373524731858031</v>
      </c>
    </row>
    <row r="529" spans="1:16" x14ac:dyDescent="0.25">
      <c r="A529" s="1">
        <v>527</v>
      </c>
      <c r="B529">
        <v>66.212812423706055</v>
      </c>
      <c r="C529">
        <v>200.98</v>
      </c>
      <c r="D529">
        <v>99.76</v>
      </c>
      <c r="E529">
        <v>478.673146489435</v>
      </c>
      <c r="F529">
        <v>197.45245717492659</v>
      </c>
      <c r="G529">
        <v>99.950742681629904</v>
      </c>
      <c r="H529">
        <v>3.5275428250733971</v>
      </c>
      <c r="I529">
        <v>-0.19074268162989941</v>
      </c>
      <c r="J529">
        <v>8.3544224471217774</v>
      </c>
      <c r="K529">
        <v>8.3393035101017947</v>
      </c>
      <c r="L529">
        <v>1.5118937019982679E-2</v>
      </c>
      <c r="M529">
        <v>-0.1349862916049456</v>
      </c>
      <c r="N529">
        <v>0.45024493453979519</v>
      </c>
      <c r="O529">
        <v>-0.11002098872090529</v>
      </c>
      <c r="P529">
        <v>0.42192205684388329</v>
      </c>
    </row>
    <row r="530" spans="1:16" x14ac:dyDescent="0.25">
      <c r="A530" s="1">
        <v>528</v>
      </c>
      <c r="B530">
        <v>66.335004568099976</v>
      </c>
      <c r="C530">
        <v>200.98</v>
      </c>
      <c r="D530">
        <v>99.76</v>
      </c>
      <c r="E530">
        <v>479.35775354279127</v>
      </c>
      <c r="F530">
        <v>197.26690709373341</v>
      </c>
      <c r="G530">
        <v>100.2958150015692</v>
      </c>
      <c r="H530">
        <v>3.713092906266581</v>
      </c>
      <c r="I530">
        <v>-0.53581500156919049</v>
      </c>
      <c r="J530">
        <v>8.3663710942852205</v>
      </c>
      <c r="K530">
        <v>8.355348421086557</v>
      </c>
      <c r="L530">
        <v>1.102267319866357E-2</v>
      </c>
      <c r="M530">
        <v>-0.1403563455596944</v>
      </c>
      <c r="N530">
        <v>0.44859992895800549</v>
      </c>
      <c r="O530">
        <v>-0.1128584087800316</v>
      </c>
      <c r="P530">
        <v>0.42013391168688358</v>
      </c>
    </row>
    <row r="531" spans="1:16" x14ac:dyDescent="0.25">
      <c r="A531" s="1">
        <v>529</v>
      </c>
      <c r="B531">
        <v>66.459187746047974</v>
      </c>
      <c r="C531">
        <v>200.98</v>
      </c>
      <c r="D531">
        <v>99.76</v>
      </c>
      <c r="E531">
        <v>479.35775354279127</v>
      </c>
      <c r="F531">
        <v>197.07186792351109</v>
      </c>
      <c r="G531">
        <v>100.6449347250572</v>
      </c>
      <c r="H531">
        <v>3.9081320764888972</v>
      </c>
      <c r="I531">
        <v>-0.8849347250571924</v>
      </c>
      <c r="J531">
        <v>8.3663710942852205</v>
      </c>
      <c r="K531">
        <v>8.3715142787199106</v>
      </c>
      <c r="L531">
        <v>-5.1431844346900846E-3</v>
      </c>
      <c r="M531">
        <v>-0.1403563455596944</v>
      </c>
      <c r="N531">
        <v>0.44859992895800549</v>
      </c>
      <c r="O531">
        <v>-0.11563626079211591</v>
      </c>
      <c r="P531">
        <v>0.41828689410191511</v>
      </c>
    </row>
    <row r="532" spans="1:16" x14ac:dyDescent="0.25">
      <c r="A532" s="1">
        <v>530</v>
      </c>
      <c r="B532">
        <v>66.581912755966187</v>
      </c>
      <c r="C532">
        <v>200.98</v>
      </c>
      <c r="D532">
        <v>100.49</v>
      </c>
      <c r="E532">
        <v>479.7448812969422</v>
      </c>
      <c r="F532">
        <v>196.87274461228429</v>
      </c>
      <c r="G532">
        <v>100.9883424821119</v>
      </c>
      <c r="H532">
        <v>4.1072553877156963</v>
      </c>
      <c r="I532">
        <v>-0.49834248211190868</v>
      </c>
      <c r="J532">
        <v>8.3731277482210054</v>
      </c>
      <c r="K532">
        <v>8.3873496325658206</v>
      </c>
      <c r="L532">
        <v>-1.4221884344815189E-2</v>
      </c>
      <c r="M532">
        <v>-0.13704597824761611</v>
      </c>
      <c r="N532">
        <v>0.45126317138245808</v>
      </c>
      <c r="O532">
        <v>-0.1182757088363191</v>
      </c>
      <c r="P532">
        <v>0.41643474625233079</v>
      </c>
    </row>
    <row r="533" spans="1:16" x14ac:dyDescent="0.25">
      <c r="A533" s="1">
        <v>531</v>
      </c>
      <c r="B533">
        <v>66.719064712524414</v>
      </c>
      <c r="C533">
        <v>200.73</v>
      </c>
      <c r="D533">
        <v>100.49</v>
      </c>
      <c r="E533">
        <v>480.54757174890699</v>
      </c>
      <c r="F533">
        <v>196.64275259095561</v>
      </c>
      <c r="G533">
        <v>101.3701589287918</v>
      </c>
      <c r="H533">
        <v>4.0872474090444086</v>
      </c>
      <c r="I533">
        <v>-0.88015892879178637</v>
      </c>
      <c r="J533">
        <v>8.3871373394821127</v>
      </c>
      <c r="K533">
        <v>8.4048794344181417</v>
      </c>
      <c r="L533">
        <v>-1.7742094936028959E-2</v>
      </c>
      <c r="M533">
        <v>-0.14208370137398971</v>
      </c>
      <c r="N533">
        <v>0.44714597370866133</v>
      </c>
      <c r="O533">
        <v>-0.121099996743209</v>
      </c>
      <c r="P533">
        <v>0.41433648949923158</v>
      </c>
    </row>
    <row r="534" spans="1:16" x14ac:dyDescent="0.25">
      <c r="A534" s="1">
        <v>532</v>
      </c>
      <c r="B534">
        <v>66.842263698577881</v>
      </c>
      <c r="C534">
        <v>200.49</v>
      </c>
      <c r="D534">
        <v>100.73</v>
      </c>
      <c r="E534">
        <v>480.96375653207349</v>
      </c>
      <c r="F534">
        <v>196.42947887204869</v>
      </c>
      <c r="G534">
        <v>101.7113103999788</v>
      </c>
      <c r="H534">
        <v>4.0605211279512616</v>
      </c>
      <c r="I534">
        <v>-0.98131039997880976</v>
      </c>
      <c r="J534">
        <v>8.3944011342450668</v>
      </c>
      <c r="K534">
        <v>8.4204743237784392</v>
      </c>
      <c r="L534">
        <v>-2.6073189533372339E-2</v>
      </c>
      <c r="M534">
        <v>-0.14203512821502559</v>
      </c>
      <c r="N534">
        <v>0.44527892646401013</v>
      </c>
      <c r="O534">
        <v>-0.12352335563319</v>
      </c>
      <c r="P534">
        <v>0.41242894139783037</v>
      </c>
    </row>
    <row r="535" spans="1:16" x14ac:dyDescent="0.25">
      <c r="A535" s="1">
        <v>533</v>
      </c>
      <c r="B535">
        <v>66.965461015701294</v>
      </c>
      <c r="C535">
        <v>200</v>
      </c>
      <c r="D535">
        <v>100.73</v>
      </c>
      <c r="E535">
        <v>480.827662299868</v>
      </c>
      <c r="F535">
        <v>196.20992008720961</v>
      </c>
      <c r="G535">
        <v>102.0506797670099</v>
      </c>
      <c r="H535">
        <v>3.790079912790361</v>
      </c>
      <c r="I535">
        <v>-1.32067976700985</v>
      </c>
      <c r="J535">
        <v>8.3920258418001072</v>
      </c>
      <c r="K535">
        <v>8.4359246863546193</v>
      </c>
      <c r="L535">
        <v>-4.3898844554512102E-2</v>
      </c>
      <c r="M535">
        <v>-0.1384660190612933</v>
      </c>
      <c r="N535">
        <v>0.44140735332039682</v>
      </c>
      <c r="O535">
        <v>-0.12583865593397739</v>
      </c>
      <c r="P535">
        <v>0.41050246322872708</v>
      </c>
    </row>
    <row r="536" spans="1:16" x14ac:dyDescent="0.25">
      <c r="A536" s="1">
        <v>534</v>
      </c>
      <c r="B536">
        <v>67.087162017822266</v>
      </c>
      <c r="C536">
        <v>199.51</v>
      </c>
      <c r="D536">
        <v>101.96</v>
      </c>
      <c r="E536">
        <v>484.38034472384481</v>
      </c>
      <c r="F536">
        <v>195.98688675645599</v>
      </c>
      <c r="G536">
        <v>102.3841316748213</v>
      </c>
      <c r="H536">
        <v>3.523113243544032</v>
      </c>
      <c r="I536">
        <v>-0.4241316748213535</v>
      </c>
      <c r="J536">
        <v>8.4540318473762355</v>
      </c>
      <c r="K536">
        <v>8.4510450565557473</v>
      </c>
      <c r="L536">
        <v>2.9867908204881388E-3</v>
      </c>
      <c r="M536">
        <v>-0.15263406238451441</v>
      </c>
      <c r="N536">
        <v>0.4348804582871022</v>
      </c>
      <c r="O536">
        <v>-0.12801943952399819</v>
      </c>
      <c r="P536">
        <v>0.40858314140031182</v>
      </c>
    </row>
    <row r="537" spans="1:16" x14ac:dyDescent="0.25">
      <c r="A537" s="1">
        <v>535</v>
      </c>
      <c r="B537">
        <v>67.210351705551147</v>
      </c>
      <c r="C537">
        <v>199.02</v>
      </c>
      <c r="D537">
        <v>102.2</v>
      </c>
      <c r="E537">
        <v>485.9097230791777</v>
      </c>
      <c r="F537">
        <v>195.7549429633566</v>
      </c>
      <c r="G537">
        <v>102.71979426901321</v>
      </c>
      <c r="H537">
        <v>3.265057036643412</v>
      </c>
      <c r="I537">
        <v>-0.51979426901324643</v>
      </c>
      <c r="J537">
        <v>8.48072453518553</v>
      </c>
      <c r="K537">
        <v>8.4662058551817214</v>
      </c>
      <c r="L537">
        <v>1.451868000380863E-2</v>
      </c>
      <c r="M537">
        <v>-0.1593686804809927</v>
      </c>
      <c r="N537">
        <v>0.42809071898576279</v>
      </c>
      <c r="O537">
        <v>-0.1301190128335537</v>
      </c>
      <c r="P537">
        <v>0.40662623712503931</v>
      </c>
    </row>
    <row r="538" spans="1:16" x14ac:dyDescent="0.25">
      <c r="A538" s="1">
        <v>536</v>
      </c>
      <c r="B538">
        <v>67.34749960899353</v>
      </c>
      <c r="C538">
        <v>198.78</v>
      </c>
      <c r="D538">
        <v>103.42</v>
      </c>
      <c r="E538">
        <v>488.90413845540422</v>
      </c>
      <c r="F538">
        <v>195.48944434904689</v>
      </c>
      <c r="G538">
        <v>103.09121667048279</v>
      </c>
      <c r="H538">
        <v>3.29055565095311</v>
      </c>
      <c r="I538">
        <v>0.32878332951720779</v>
      </c>
      <c r="J538">
        <v>8.5329869426730269</v>
      </c>
      <c r="K538">
        <v>8.4829130955964178</v>
      </c>
      <c r="L538">
        <v>5.0073847076609113E-2</v>
      </c>
      <c r="M538">
        <v>-0.17051269236947331</v>
      </c>
      <c r="N538">
        <v>0.42497517779384891</v>
      </c>
      <c r="O538">
        <v>-0.13232872973542131</v>
      </c>
      <c r="P538">
        <v>0.4044336942533584</v>
      </c>
    </row>
    <row r="539" spans="1:16" x14ac:dyDescent="0.25">
      <c r="A539" s="1">
        <v>537</v>
      </c>
      <c r="B539">
        <v>67.470241069793701</v>
      </c>
      <c r="C539">
        <v>198.29</v>
      </c>
      <c r="D539">
        <v>103.67</v>
      </c>
      <c r="E539">
        <v>488.78436410029741</v>
      </c>
      <c r="F539">
        <v>195.2453752187775</v>
      </c>
      <c r="G539">
        <v>103.4215378072346</v>
      </c>
      <c r="H539">
        <v>3.0446247812224949</v>
      </c>
      <c r="I539">
        <v>0.24846219276543019</v>
      </c>
      <c r="J539">
        <v>8.5308964858169603</v>
      </c>
      <c r="K539">
        <v>8.4977121541807712</v>
      </c>
      <c r="L539">
        <v>3.3184331636189057E-2</v>
      </c>
      <c r="M539">
        <v>-0.1646058394037726</v>
      </c>
      <c r="N539">
        <v>0.4230770823788253</v>
      </c>
      <c r="O539">
        <v>-0.13419228163604999</v>
      </c>
      <c r="P539">
        <v>0.40246145394364502</v>
      </c>
    </row>
    <row r="540" spans="1:16" x14ac:dyDescent="0.25">
      <c r="A540" s="1">
        <v>538</v>
      </c>
      <c r="B540">
        <v>67.59144401550293</v>
      </c>
      <c r="C540">
        <v>198.29</v>
      </c>
      <c r="D540">
        <v>103.67</v>
      </c>
      <c r="E540">
        <v>488.78436410029741</v>
      </c>
      <c r="F540">
        <v>194.99841568761289</v>
      </c>
      <c r="G540">
        <v>103.7457345704189</v>
      </c>
      <c r="H540">
        <v>3.2915843123871009</v>
      </c>
      <c r="I540">
        <v>-7.5734570418944713E-2</v>
      </c>
      <c r="J540">
        <v>8.5308964858169603</v>
      </c>
      <c r="K540">
        <v>8.5121838068797597</v>
      </c>
      <c r="L540">
        <v>1.8712678937200519E-2</v>
      </c>
      <c r="M540">
        <v>-0.1646058394037726</v>
      </c>
      <c r="N540">
        <v>0.4230770823788253</v>
      </c>
      <c r="O540">
        <v>-0.13592696989446101</v>
      </c>
      <c r="P540">
        <v>0.40050681204601118</v>
      </c>
    </row>
    <row r="541" spans="1:16" x14ac:dyDescent="0.25">
      <c r="A541" s="1">
        <v>539</v>
      </c>
      <c r="B541">
        <v>67.715629816055298</v>
      </c>
      <c r="C541">
        <v>197.8</v>
      </c>
      <c r="D541">
        <v>103.67</v>
      </c>
      <c r="E541">
        <v>487.80652994470438</v>
      </c>
      <c r="F541">
        <v>194.73928425046819</v>
      </c>
      <c r="G541">
        <v>104.07581514924701</v>
      </c>
      <c r="H541">
        <v>3.0607157495317669</v>
      </c>
      <c r="I541">
        <v>-0.40581514924703299</v>
      </c>
      <c r="J541">
        <v>8.5138300602634054</v>
      </c>
      <c r="K541">
        <v>8.5268656145364918</v>
      </c>
      <c r="L541">
        <v>-1.3035554273086451E-2</v>
      </c>
      <c r="M541">
        <v>-0.15435811936746141</v>
      </c>
      <c r="N541">
        <v>0.4219531502256389</v>
      </c>
      <c r="O541">
        <v>-0.13759593115140051</v>
      </c>
      <c r="P541">
        <v>0.39849879324297532</v>
      </c>
    </row>
    <row r="542" spans="1:16" x14ac:dyDescent="0.25">
      <c r="A542" s="1">
        <v>540</v>
      </c>
      <c r="B542">
        <v>67.838820457458496</v>
      </c>
      <c r="C542">
        <v>197.8</v>
      </c>
      <c r="D542">
        <v>103.67</v>
      </c>
      <c r="E542">
        <v>487.80652994470438</v>
      </c>
      <c r="F542">
        <v>194.47617415907629</v>
      </c>
      <c r="G542">
        <v>104.4011060341023</v>
      </c>
      <c r="H542">
        <v>3.323825840923746</v>
      </c>
      <c r="I542">
        <v>-0.73110603410229658</v>
      </c>
      <c r="J542">
        <v>8.5138300602634054</v>
      </c>
      <c r="K542">
        <v>8.5412841830400517</v>
      </c>
      <c r="L542">
        <v>-2.7454122776646269E-2</v>
      </c>
      <c r="M542">
        <v>-0.15435811936746141</v>
      </c>
      <c r="N542">
        <v>0.4219531502256389</v>
      </c>
      <c r="O542">
        <v>-0.13914352877727401</v>
      </c>
      <c r="P542">
        <v>0.39650358954708809</v>
      </c>
    </row>
    <row r="543" spans="1:16" x14ac:dyDescent="0.25">
      <c r="A543" s="1">
        <v>541</v>
      </c>
      <c r="B543">
        <v>67.963016986846924</v>
      </c>
      <c r="C543">
        <v>197.8</v>
      </c>
      <c r="D543">
        <v>103.67</v>
      </c>
      <c r="E543">
        <v>487.80652994470438</v>
      </c>
      <c r="F543">
        <v>194.2048514308066</v>
      </c>
      <c r="G543">
        <v>104.7268405646649</v>
      </c>
      <c r="H543">
        <v>3.5951485691934408</v>
      </c>
      <c r="I543">
        <v>-1.0568405646649099</v>
      </c>
      <c r="J543">
        <v>8.5138300602634054</v>
      </c>
      <c r="K543">
        <v>8.555674271219079</v>
      </c>
      <c r="L543">
        <v>-4.1844210955673589E-2</v>
      </c>
      <c r="M543">
        <v>-0.15435811936746141</v>
      </c>
      <c r="N543">
        <v>0.4219531502256389</v>
      </c>
      <c r="O543">
        <v>-0.1405954284897106</v>
      </c>
      <c r="P543">
        <v>0.39449074306080012</v>
      </c>
    </row>
    <row r="544" spans="1:16" x14ac:dyDescent="0.25">
      <c r="A544" s="1">
        <v>542</v>
      </c>
      <c r="B544">
        <v>68.084728479385376</v>
      </c>
      <c r="C544">
        <v>197.31</v>
      </c>
      <c r="D544">
        <v>104.65</v>
      </c>
      <c r="E544">
        <v>489.80557109226521</v>
      </c>
      <c r="F544">
        <v>193.9330904008165</v>
      </c>
      <c r="G544">
        <v>105.04385399559651</v>
      </c>
      <c r="H544">
        <v>3.3769095991835338</v>
      </c>
      <c r="I544">
        <v>-0.39385399559644441</v>
      </c>
      <c r="J544">
        <v>8.5487199101711866</v>
      </c>
      <c r="K544">
        <v>8.5696346864902999</v>
      </c>
      <c r="L544">
        <v>-2.0914776319113319E-2</v>
      </c>
      <c r="M544">
        <v>-0.158317602037026</v>
      </c>
      <c r="N544">
        <v>0.41882143794849602</v>
      </c>
      <c r="O544">
        <v>-0.14191336233455301</v>
      </c>
      <c r="P544">
        <v>0.39251866797745938</v>
      </c>
    </row>
    <row r="545" spans="1:16" x14ac:dyDescent="0.25">
      <c r="A545" s="1">
        <v>543</v>
      </c>
      <c r="B545">
        <v>68.208921909332275</v>
      </c>
      <c r="C545">
        <v>196.82</v>
      </c>
      <c r="D545">
        <v>105.13</v>
      </c>
      <c r="E545">
        <v>492.70938995736151</v>
      </c>
      <c r="F545">
        <v>193.6498429481089</v>
      </c>
      <c r="G545">
        <v>105.3650344771138</v>
      </c>
      <c r="H545">
        <v>3.170157051891096</v>
      </c>
      <c r="I545">
        <v>-0.2350344771138424</v>
      </c>
      <c r="J545">
        <v>8.5994011102486407</v>
      </c>
      <c r="K545">
        <v>8.5837359838344423</v>
      </c>
      <c r="L545">
        <v>1.5665126414198479E-2</v>
      </c>
      <c r="M545">
        <v>-0.17248097779082891</v>
      </c>
      <c r="N545">
        <v>0.40991858008672832</v>
      </c>
      <c r="O545">
        <v>-0.1431518385751307</v>
      </c>
      <c r="P545">
        <v>0.39050866258278788</v>
      </c>
    </row>
    <row r="546" spans="1:16" x14ac:dyDescent="0.25">
      <c r="A546" s="1">
        <v>544</v>
      </c>
      <c r="B546">
        <v>68.348147630691528</v>
      </c>
      <c r="C546">
        <v>196.09</v>
      </c>
      <c r="D546">
        <v>106.11</v>
      </c>
      <c r="E546">
        <v>493.87669728592459</v>
      </c>
      <c r="F546">
        <v>193.32522626927789</v>
      </c>
      <c r="G546">
        <v>105.722270565576</v>
      </c>
      <c r="H546">
        <v>2.7647737307220548</v>
      </c>
      <c r="I546">
        <v>0.38772943442403118</v>
      </c>
      <c r="J546">
        <v>8.6197744665147269</v>
      </c>
      <c r="K546">
        <v>8.5993726065588287</v>
      </c>
      <c r="L546">
        <v>2.0401859955898161E-2</v>
      </c>
      <c r="M546">
        <v>-0.16867216475216931</v>
      </c>
      <c r="N546">
        <v>0.40785012055633513</v>
      </c>
      <c r="O546">
        <v>-0.14441353163187379</v>
      </c>
      <c r="P546">
        <v>0.3882602322083254</v>
      </c>
    </row>
    <row r="547" spans="1:16" x14ac:dyDescent="0.25">
      <c r="A547" s="1">
        <v>545</v>
      </c>
      <c r="B547">
        <v>68.469356536865234</v>
      </c>
      <c r="C547">
        <v>195.84</v>
      </c>
      <c r="D547">
        <v>106.11</v>
      </c>
      <c r="E547">
        <v>496.12330271407552</v>
      </c>
      <c r="F547">
        <v>193.0365661261223</v>
      </c>
      <c r="G547">
        <v>106.0307986538847</v>
      </c>
      <c r="H547">
        <v>2.803433873877736</v>
      </c>
      <c r="I547">
        <v>7.9201346115340243E-2</v>
      </c>
      <c r="J547">
        <v>8.658985128229137</v>
      </c>
      <c r="K547">
        <v>8.6128392898177069</v>
      </c>
      <c r="L547">
        <v>4.6145838411430162E-2</v>
      </c>
      <c r="M547">
        <v>-0.18272840951775579</v>
      </c>
      <c r="N547">
        <v>0.39919180647291758</v>
      </c>
      <c r="O547">
        <v>-0.14540385706564879</v>
      </c>
      <c r="P547">
        <v>0.38630869154765157</v>
      </c>
    </row>
    <row r="548" spans="1:16" x14ac:dyDescent="0.25">
      <c r="A548" s="1">
        <v>546</v>
      </c>
      <c r="B548">
        <v>68.594064235687256</v>
      </c>
      <c r="C548">
        <v>195.36</v>
      </c>
      <c r="D548">
        <v>106.85</v>
      </c>
      <c r="E548">
        <v>496.73570458892851</v>
      </c>
      <c r="F548">
        <v>192.7337416102763</v>
      </c>
      <c r="G548">
        <v>106.34577409320769</v>
      </c>
      <c r="H548">
        <v>2.6262583897237159</v>
      </c>
      <c r="I548">
        <v>0.50422590679231405</v>
      </c>
      <c r="J548">
        <v>8.6696735572907073</v>
      </c>
      <c r="K548">
        <v>8.6265536631867157</v>
      </c>
      <c r="L548">
        <v>4.3119894103991641E-2</v>
      </c>
      <c r="M548">
        <v>-0.17841756526847469</v>
      </c>
      <c r="N548">
        <v>0.39931489128715147</v>
      </c>
      <c r="O548">
        <v>-0.14631875072068881</v>
      </c>
      <c r="P548">
        <v>0.38430818602947359</v>
      </c>
    </row>
    <row r="549" spans="1:16" x14ac:dyDescent="0.25">
      <c r="A549" s="1">
        <v>547</v>
      </c>
      <c r="B549">
        <v>68.716283798217773</v>
      </c>
      <c r="C549">
        <v>195.11</v>
      </c>
      <c r="D549">
        <v>107.09</v>
      </c>
      <c r="E549">
        <v>496.12330271407552</v>
      </c>
      <c r="F549">
        <v>192.43126484022031</v>
      </c>
      <c r="G549">
        <v>106.6519990453103</v>
      </c>
      <c r="H549">
        <v>2.6787351597796771</v>
      </c>
      <c r="I549">
        <v>0.43800095468969857</v>
      </c>
      <c r="J549">
        <v>8.658985128229137</v>
      </c>
      <c r="K549">
        <v>8.6398568846598387</v>
      </c>
      <c r="L549">
        <v>1.912824356929832E-2</v>
      </c>
      <c r="M549">
        <v>-0.17067386272470489</v>
      </c>
      <c r="N549">
        <v>0.40119627688031789</v>
      </c>
      <c r="O549">
        <v>-0.1471140315745523</v>
      </c>
      <c r="P549">
        <v>0.38235628370441982</v>
      </c>
    </row>
    <row r="550" spans="1:16" x14ac:dyDescent="0.25">
      <c r="A550" s="1">
        <v>548</v>
      </c>
      <c r="B550">
        <v>68.839471101760864</v>
      </c>
      <c r="C550">
        <v>195.11</v>
      </c>
      <c r="D550">
        <v>107.09</v>
      </c>
      <c r="E550">
        <v>498.36646066342979</v>
      </c>
      <c r="F550">
        <v>192.12073531102581</v>
      </c>
      <c r="G550">
        <v>106.9581315790621</v>
      </c>
      <c r="H550">
        <v>2.9892646889742589</v>
      </c>
      <c r="I550">
        <v>0.13186842093786311</v>
      </c>
      <c r="J550">
        <v>8.6981356200876547</v>
      </c>
      <c r="K550">
        <v>8.6531290429741965</v>
      </c>
      <c r="L550">
        <v>4.5006577113458228E-2</v>
      </c>
      <c r="M550">
        <v>-0.18624609766798289</v>
      </c>
      <c r="N550">
        <v>0.39420858831771821</v>
      </c>
      <c r="O550">
        <v>-0.1478151442424403</v>
      </c>
      <c r="P550">
        <v>0.38039900736067711</v>
      </c>
    </row>
    <row r="551" spans="1:16" x14ac:dyDescent="0.25">
      <c r="A551" s="1">
        <v>549</v>
      </c>
      <c r="B551">
        <v>68.963661432266235</v>
      </c>
      <c r="C551">
        <v>194.87</v>
      </c>
      <c r="D551">
        <v>107.09</v>
      </c>
      <c r="E551">
        <v>497.20259816176582</v>
      </c>
      <c r="F551">
        <v>191.8019754636826</v>
      </c>
      <c r="G551">
        <v>107.2641517083555</v>
      </c>
      <c r="H551">
        <v>3.0680245363174379</v>
      </c>
      <c r="I551">
        <v>-0.17415170835549529</v>
      </c>
      <c r="J551">
        <v>8.6778223873931193</v>
      </c>
      <c r="K551">
        <v>8.6663721207190711</v>
      </c>
      <c r="L551">
        <v>1.1450266674048141E-2</v>
      </c>
      <c r="M551">
        <v>-0.17643954814798379</v>
      </c>
      <c r="N551">
        <v>0.39627968134807939</v>
      </c>
      <c r="O551">
        <v>-0.14842100541746739</v>
      </c>
      <c r="P551">
        <v>0.37843736387244969</v>
      </c>
    </row>
    <row r="552" spans="1:16" x14ac:dyDescent="0.25">
      <c r="A552" s="1">
        <v>550</v>
      </c>
      <c r="B552">
        <v>69.086360216140747</v>
      </c>
      <c r="C552">
        <v>194.87</v>
      </c>
      <c r="D552">
        <v>107.09</v>
      </c>
      <c r="E552">
        <v>496.66833744829341</v>
      </c>
      <c r="F552">
        <v>191.48146964105189</v>
      </c>
      <c r="G552">
        <v>107.563881788476</v>
      </c>
      <c r="H552">
        <v>3.38853035894806</v>
      </c>
      <c r="I552">
        <v>-0.47388178847597828</v>
      </c>
      <c r="J552">
        <v>8.6684977788789705</v>
      </c>
      <c r="K552">
        <v>8.6793224400585842</v>
      </c>
      <c r="L552">
        <v>-1.082466117961367E-2</v>
      </c>
      <c r="M552">
        <v>-0.17273677829904441</v>
      </c>
      <c r="N552">
        <v>0.39790765941719042</v>
      </c>
      <c r="O552">
        <v>-0.14892120907086781</v>
      </c>
      <c r="P552">
        <v>0.37651192617754642</v>
      </c>
    </row>
    <row r="553" spans="1:16" x14ac:dyDescent="0.25">
      <c r="A553" s="1">
        <v>551</v>
      </c>
      <c r="B553">
        <v>69.208553552627563</v>
      </c>
      <c r="C553">
        <v>194.62</v>
      </c>
      <c r="D553">
        <v>107.09</v>
      </c>
      <c r="E553">
        <v>497.24574256589511</v>
      </c>
      <c r="F553">
        <v>191.15682572588099</v>
      </c>
      <c r="G553">
        <v>107.85974932545579</v>
      </c>
      <c r="H553">
        <v>3.463174274118956</v>
      </c>
      <c r="I553">
        <v>-0.76974932545577701</v>
      </c>
      <c r="J553">
        <v>8.6785753992989854</v>
      </c>
      <c r="K553">
        <v>8.6920889034671838</v>
      </c>
      <c r="L553">
        <v>-1.3513504168198409E-2</v>
      </c>
      <c r="M553">
        <v>-0.17490222124421731</v>
      </c>
      <c r="N553">
        <v>0.39444956965857991</v>
      </c>
      <c r="O553">
        <v>-0.1493233634122034</v>
      </c>
      <c r="P553">
        <v>0.37460806504031963</v>
      </c>
    </row>
    <row r="554" spans="1:16" x14ac:dyDescent="0.25">
      <c r="A554" s="1">
        <v>552</v>
      </c>
      <c r="B554">
        <v>69.331743478775024</v>
      </c>
      <c r="C554">
        <v>194.62</v>
      </c>
      <c r="D554">
        <v>107.34</v>
      </c>
      <c r="E554">
        <v>497.77916686407212</v>
      </c>
      <c r="F554">
        <v>190.82406939148481</v>
      </c>
      <c r="G554">
        <v>108.1553304353059</v>
      </c>
      <c r="H554">
        <v>3.7959306085151638</v>
      </c>
      <c r="I554">
        <v>-0.81533043530592408</v>
      </c>
      <c r="J554">
        <v>8.6878854096123153</v>
      </c>
      <c r="K554">
        <v>8.7048292972052792</v>
      </c>
      <c r="L554">
        <v>-1.694388759296395E-2</v>
      </c>
      <c r="M554">
        <v>-0.17688694310586961</v>
      </c>
      <c r="N554">
        <v>0.39465555787124151</v>
      </c>
      <c r="O554">
        <v>-0.14963307352977401</v>
      </c>
      <c r="P554">
        <v>0.37270355566339858</v>
      </c>
    </row>
    <row r="555" spans="1:16" x14ac:dyDescent="0.25">
      <c r="A555" s="1">
        <v>553</v>
      </c>
      <c r="B555">
        <v>69.474400043487549</v>
      </c>
      <c r="C555">
        <v>194.13</v>
      </c>
      <c r="D555">
        <v>107.58</v>
      </c>
      <c r="E555">
        <v>497.83411101630662</v>
      </c>
      <c r="F555">
        <v>190.43194081013559</v>
      </c>
      <c r="G555">
        <v>108.49417410281821</v>
      </c>
      <c r="H555">
        <v>3.698059189864352</v>
      </c>
      <c r="I555">
        <v>-0.91417410281825084</v>
      </c>
      <c r="J555">
        <v>8.6888443659735231</v>
      </c>
      <c r="K555">
        <v>8.7194218632146345</v>
      </c>
      <c r="L555">
        <v>-3.057749724111147E-2</v>
      </c>
      <c r="M555">
        <v>-0.1720223471046235</v>
      </c>
      <c r="N555">
        <v>0.39297537085244461</v>
      </c>
      <c r="O555">
        <v>-0.14987331845184251</v>
      </c>
      <c r="P555">
        <v>0.37051812229371922</v>
      </c>
    </row>
    <row r="556" spans="1:16" x14ac:dyDescent="0.25">
      <c r="A556" s="1">
        <v>554</v>
      </c>
      <c r="B556">
        <v>69.593603610992432</v>
      </c>
      <c r="C556">
        <v>193.64</v>
      </c>
      <c r="D556">
        <v>108.07</v>
      </c>
      <c r="E556">
        <v>500.09211512449889</v>
      </c>
      <c r="F556">
        <v>190.0987455925484</v>
      </c>
      <c r="G556">
        <v>108.7744277359695</v>
      </c>
      <c r="H556">
        <v>3.5412544074516181</v>
      </c>
      <c r="I556">
        <v>-0.70442773596948882</v>
      </c>
      <c r="J556">
        <v>8.7282539721850387</v>
      </c>
      <c r="K556">
        <v>8.7314847019569957</v>
      </c>
      <c r="L556">
        <v>-3.230729771956931E-3</v>
      </c>
      <c r="M556">
        <v>-0.18046947789814791</v>
      </c>
      <c r="N556">
        <v>0.38650771990630378</v>
      </c>
      <c r="O556">
        <v>-0.1499780230662654</v>
      </c>
      <c r="P556">
        <v>0.36870950692312271</v>
      </c>
    </row>
    <row r="557" spans="1:16" x14ac:dyDescent="0.25">
      <c r="A557" s="1">
        <v>555</v>
      </c>
      <c r="B557">
        <v>69.716789722442627</v>
      </c>
      <c r="C557">
        <v>193.4</v>
      </c>
      <c r="D557">
        <v>108.56</v>
      </c>
      <c r="E557">
        <v>502.66680426181421</v>
      </c>
      <c r="F557">
        <v>189.74917900252751</v>
      </c>
      <c r="G557">
        <v>109.0612411703879</v>
      </c>
      <c r="H557">
        <v>3.650820997472493</v>
      </c>
      <c r="I557">
        <v>-0.50124117038785698</v>
      </c>
      <c r="J557">
        <v>8.7731907748465225</v>
      </c>
      <c r="K557">
        <v>8.7438274126700382</v>
      </c>
      <c r="L557">
        <v>2.936336217648439E-2</v>
      </c>
      <c r="M557">
        <v>-0.19276997805362259</v>
      </c>
      <c r="N557">
        <v>0.38045117368882692</v>
      </c>
      <c r="O557">
        <v>-0.14999573262421731</v>
      </c>
      <c r="P557">
        <v>0.36685816854073611</v>
      </c>
    </row>
    <row r="558" spans="1:16" x14ac:dyDescent="0.25">
      <c r="A558" s="1">
        <v>556</v>
      </c>
      <c r="B558">
        <v>69.841983318328857</v>
      </c>
      <c r="C558">
        <v>192.67</v>
      </c>
      <c r="D558">
        <v>109.05</v>
      </c>
      <c r="E558">
        <v>502.81529354676701</v>
      </c>
      <c r="F558">
        <v>189.3885133947098</v>
      </c>
      <c r="G558">
        <v>109.3497648162781</v>
      </c>
      <c r="H558">
        <v>3.2814866052902119</v>
      </c>
      <c r="I558">
        <v>-0.29976481627811319</v>
      </c>
      <c r="J558">
        <v>8.7757824017728794</v>
      </c>
      <c r="K558">
        <v>8.7562449197502676</v>
      </c>
      <c r="L558">
        <v>1.9537482022611741E-2</v>
      </c>
      <c r="M558">
        <v>-0.1849779770471417</v>
      </c>
      <c r="N558">
        <v>0.37944207464057939</v>
      </c>
      <c r="O558">
        <v>-0.1499208857552278</v>
      </c>
      <c r="P558">
        <v>0.3649959632772789</v>
      </c>
    </row>
    <row r="559" spans="1:16" x14ac:dyDescent="0.25">
      <c r="A559" s="1">
        <v>557</v>
      </c>
      <c r="B559">
        <v>69.963180303573608</v>
      </c>
      <c r="C559">
        <v>192.18</v>
      </c>
      <c r="D559">
        <v>109.54</v>
      </c>
      <c r="E559">
        <v>505.45163294398873</v>
      </c>
      <c r="F559">
        <v>189.03422644879601</v>
      </c>
      <c r="G559">
        <v>109.6261891929248</v>
      </c>
      <c r="H559">
        <v>3.1457735512040021</v>
      </c>
      <c r="I559">
        <v>-8.6189192924763347E-2</v>
      </c>
      <c r="J559">
        <v>8.8217952044544425</v>
      </c>
      <c r="K559">
        <v>8.768146552618072</v>
      </c>
      <c r="L559">
        <v>5.3648651836370582E-2</v>
      </c>
      <c r="M559">
        <v>-0.1954205567067899</v>
      </c>
      <c r="N559">
        <v>0.37178919566927771</v>
      </c>
      <c r="O559">
        <v>-0.1497606337945481</v>
      </c>
      <c r="P559">
        <v>0.36321252702225948</v>
      </c>
    </row>
    <row r="560" spans="1:16" x14ac:dyDescent="0.25">
      <c r="A560" s="1">
        <v>558</v>
      </c>
      <c r="B560">
        <v>70.087884664535522</v>
      </c>
      <c r="C560">
        <v>191.69</v>
      </c>
      <c r="D560">
        <v>109.54</v>
      </c>
      <c r="E560">
        <v>502.19347005529562</v>
      </c>
      <c r="F560">
        <v>188.66446892956199</v>
      </c>
      <c r="G560">
        <v>109.9076035913757</v>
      </c>
      <c r="H560">
        <v>3.0255310704379501</v>
      </c>
      <c r="I560">
        <v>-0.36760359137572612</v>
      </c>
      <c r="J560">
        <v>8.7649295344804568</v>
      </c>
      <c r="K560">
        <v>8.7802718921908109</v>
      </c>
      <c r="L560">
        <v>-1.534235771035419E-2</v>
      </c>
      <c r="M560">
        <v>-0.17010260940090041</v>
      </c>
      <c r="N560">
        <v>0.37929127629699683</v>
      </c>
      <c r="O560">
        <v>-0.1495070149160759</v>
      </c>
      <c r="P560">
        <v>0.36139807331661961</v>
      </c>
    </row>
    <row r="561" spans="1:16" x14ac:dyDescent="0.25">
      <c r="A561" s="1">
        <v>559</v>
      </c>
      <c r="B561">
        <v>70.21107029914856</v>
      </c>
      <c r="C561">
        <v>191.69</v>
      </c>
      <c r="D561">
        <v>110.02</v>
      </c>
      <c r="E561">
        <v>503.91492695714788</v>
      </c>
      <c r="F561">
        <v>188.2940744066531</v>
      </c>
      <c r="G561">
        <v>110.1825514233816</v>
      </c>
      <c r="H561">
        <v>3.3959255933468739</v>
      </c>
      <c r="I561">
        <v>-0.16255142338160061</v>
      </c>
      <c r="J561">
        <v>8.7949746253489618</v>
      </c>
      <c r="K561">
        <v>8.7921313140854451</v>
      </c>
      <c r="L561">
        <v>2.843311263516668E-3</v>
      </c>
      <c r="M561">
        <v>-0.17859283313421179</v>
      </c>
      <c r="N561">
        <v>0.37788920327669528</v>
      </c>
      <c r="O561">
        <v>-0.14916955427724879</v>
      </c>
      <c r="P561">
        <v>0.35962691964318599</v>
      </c>
    </row>
    <row r="562" spans="1:16" x14ac:dyDescent="0.25">
      <c r="A562" s="1">
        <v>560</v>
      </c>
      <c r="B562">
        <v>70.334264516830444</v>
      </c>
      <c r="C562">
        <v>191.44</v>
      </c>
      <c r="D562">
        <v>110.02</v>
      </c>
      <c r="E562">
        <v>503.44752724790851</v>
      </c>
      <c r="F562">
        <v>187.91860133724461</v>
      </c>
      <c r="G562">
        <v>110.4544554885516</v>
      </c>
      <c r="H562">
        <v>3.5213986627554159</v>
      </c>
      <c r="I562">
        <v>-0.43445548855157767</v>
      </c>
      <c r="J562">
        <v>8.7868169614998699</v>
      </c>
      <c r="K562">
        <v>8.8038760153610678</v>
      </c>
      <c r="L562">
        <v>-1.7059053861197881E-2</v>
      </c>
      <c r="M562">
        <v>-0.17349595238494039</v>
      </c>
      <c r="N562">
        <v>0.37784461688112292</v>
      </c>
      <c r="O562">
        <v>-0.14874710093710011</v>
      </c>
      <c r="P562">
        <v>0.35787736208953752</v>
      </c>
    </row>
    <row r="563" spans="1:16" x14ac:dyDescent="0.25">
      <c r="A563" s="1">
        <v>561</v>
      </c>
      <c r="B563">
        <v>70.458446025848389</v>
      </c>
      <c r="C563">
        <v>191.2</v>
      </c>
      <c r="D563">
        <v>110.02</v>
      </c>
      <c r="E563">
        <v>503.28579702395382</v>
      </c>
      <c r="F563">
        <v>187.53506319357481</v>
      </c>
      <c r="G563">
        <v>110.72539679813249</v>
      </c>
      <c r="H563">
        <v>3.6649368064251462</v>
      </c>
      <c r="I563">
        <v>-0.70539679813251155</v>
      </c>
      <c r="J563">
        <v>8.7839942365918713</v>
      </c>
      <c r="K563">
        <v>8.8155999261585531</v>
      </c>
      <c r="L563">
        <v>-3.160568956668186E-2</v>
      </c>
      <c r="M563">
        <v>-0.17050480526165751</v>
      </c>
      <c r="N563">
        <v>0.37689806497604122</v>
      </c>
      <c r="O563">
        <v>-0.14823672815031089</v>
      </c>
      <c r="P563">
        <v>0.35613636906708318</v>
      </c>
    </row>
    <row r="564" spans="1:16" x14ac:dyDescent="0.25">
      <c r="A564" s="1">
        <v>562</v>
      </c>
      <c r="B564">
        <v>70.584186553955078</v>
      </c>
      <c r="C564">
        <v>190.95</v>
      </c>
      <c r="D564">
        <v>110.27</v>
      </c>
      <c r="E564">
        <v>504.37209270857909</v>
      </c>
      <c r="F564">
        <v>187.14159816990369</v>
      </c>
      <c r="G564">
        <v>110.99648295505651</v>
      </c>
      <c r="H564">
        <v>3.8084018300963289</v>
      </c>
      <c r="I564">
        <v>-0.72648295505645422</v>
      </c>
      <c r="J564">
        <v>8.8029536729387896</v>
      </c>
      <c r="K564">
        <v>8.8273555769455605</v>
      </c>
      <c r="L564">
        <v>-2.4401904006770891E-2</v>
      </c>
      <c r="M564">
        <v>-0.17413116793538311</v>
      </c>
      <c r="N564">
        <v>0.37417359120261179</v>
      </c>
      <c r="O564">
        <v>-0.14763498560373611</v>
      </c>
      <c r="P564">
        <v>0.35439719802156677</v>
      </c>
    </row>
    <row r="565" spans="1:16" x14ac:dyDescent="0.25">
      <c r="A565" s="1">
        <v>563</v>
      </c>
      <c r="B565">
        <v>70.719347238540649</v>
      </c>
      <c r="C565">
        <v>189.98</v>
      </c>
      <c r="D565">
        <v>110.51</v>
      </c>
      <c r="E565">
        <v>504.55428967240181</v>
      </c>
      <c r="F565">
        <v>186.71299044436901</v>
      </c>
      <c r="G565">
        <v>111.2841749985013</v>
      </c>
      <c r="H565">
        <v>3.2670095556310059</v>
      </c>
      <c r="I565">
        <v>-0.77417499850126603</v>
      </c>
      <c r="J565">
        <v>8.8061336098446326</v>
      </c>
      <c r="K565">
        <v>8.8398648413381586</v>
      </c>
      <c r="L565">
        <v>-3.3731231493526082E-2</v>
      </c>
      <c r="M565">
        <v>-0.16602604456465411</v>
      </c>
      <c r="N565">
        <v>0.36994783757472538</v>
      </c>
      <c r="O565">
        <v>-0.14689458198106109</v>
      </c>
      <c r="P565">
        <v>0.35255491574186842</v>
      </c>
    </row>
    <row r="566" spans="1:16" x14ac:dyDescent="0.25">
      <c r="A566" s="1">
        <v>564</v>
      </c>
      <c r="B566">
        <v>70.842530012130737</v>
      </c>
      <c r="C566">
        <v>189.24</v>
      </c>
      <c r="D566">
        <v>111</v>
      </c>
      <c r="E566">
        <v>506.30993247402017</v>
      </c>
      <c r="F566">
        <v>186.31731780029091</v>
      </c>
      <c r="G566">
        <v>111.5429865441745</v>
      </c>
      <c r="H566">
        <v>2.9226821997091581</v>
      </c>
      <c r="I566">
        <v>-0.54298654417448233</v>
      </c>
      <c r="J566">
        <v>8.8367753572218124</v>
      </c>
      <c r="K566">
        <v>8.851153068655762</v>
      </c>
      <c r="L566">
        <v>-1.437771143394961E-2</v>
      </c>
      <c r="M566">
        <v>-0.16840697957397971</v>
      </c>
      <c r="N566">
        <v>0.36465990899846568</v>
      </c>
      <c r="O566">
        <v>-0.14613692917910781</v>
      </c>
      <c r="P566">
        <v>0.35090093227973918</v>
      </c>
    </row>
    <row r="567" spans="1:16" x14ac:dyDescent="0.25">
      <c r="A567" s="1">
        <v>565</v>
      </c>
      <c r="B567">
        <v>70.965723514556885</v>
      </c>
      <c r="C567">
        <v>188.75</v>
      </c>
      <c r="D567">
        <v>111.49</v>
      </c>
      <c r="E567">
        <v>508.49573328079578</v>
      </c>
      <c r="F567">
        <v>185.91685804689851</v>
      </c>
      <c r="G567">
        <v>111.79855131280181</v>
      </c>
      <c r="H567">
        <v>2.8331419531014599</v>
      </c>
      <c r="I567">
        <v>-0.30855131280185327</v>
      </c>
      <c r="J567">
        <v>8.8749247780927938</v>
      </c>
      <c r="K567">
        <v>8.8623371238669897</v>
      </c>
      <c r="L567">
        <v>1.25876542258041E-2</v>
      </c>
      <c r="M567">
        <v>-0.175454336439689</v>
      </c>
      <c r="N567">
        <v>0.35958870369424623</v>
      </c>
      <c r="O567">
        <v>-0.14530168388360429</v>
      </c>
      <c r="P567">
        <v>0.34927112068346311</v>
      </c>
    </row>
    <row r="568" spans="1:16" x14ac:dyDescent="0.25">
      <c r="A568" s="1">
        <v>566</v>
      </c>
      <c r="B568">
        <v>71.088438987731934</v>
      </c>
      <c r="C568">
        <v>187.53</v>
      </c>
      <c r="D568">
        <v>111.98</v>
      </c>
      <c r="E568">
        <v>508.07912378006688</v>
      </c>
      <c r="F568">
        <v>185.51328731771139</v>
      </c>
      <c r="G568">
        <v>112.0498354447555</v>
      </c>
      <c r="H568">
        <v>2.0167126822886128</v>
      </c>
      <c r="I568">
        <v>-6.9835444755511844E-2</v>
      </c>
      <c r="J568">
        <v>8.8676535706099848</v>
      </c>
      <c r="K568">
        <v>8.8733752692730867</v>
      </c>
      <c r="L568">
        <v>-5.721698663101904E-3</v>
      </c>
      <c r="M568">
        <v>-0.1598891089647364</v>
      </c>
      <c r="N568">
        <v>0.35856324802531381</v>
      </c>
      <c r="O568">
        <v>-0.14439404838283931</v>
      </c>
      <c r="P568">
        <v>0.34767219244428321</v>
      </c>
    </row>
    <row r="569" spans="1:16" x14ac:dyDescent="0.25">
      <c r="A569" s="1">
        <v>567</v>
      </c>
      <c r="B569">
        <v>71.212621212005615</v>
      </c>
      <c r="C569">
        <v>187.04</v>
      </c>
      <c r="D569">
        <v>112.96</v>
      </c>
      <c r="E569">
        <v>512.02052561151982</v>
      </c>
      <c r="F569">
        <v>185.1002155015762</v>
      </c>
      <c r="G569">
        <v>112.30074265588151</v>
      </c>
      <c r="H569">
        <v>1.939784498423762</v>
      </c>
      <c r="I569">
        <v>0.6592573441184868</v>
      </c>
      <c r="J569">
        <v>8.9364440097129734</v>
      </c>
      <c r="K569">
        <v>8.8844432693384014</v>
      </c>
      <c r="L569">
        <v>5.2000740374571919E-2</v>
      </c>
      <c r="M569">
        <v>-0.1752322366333364</v>
      </c>
      <c r="N569">
        <v>0.35308070358556598</v>
      </c>
      <c r="O569">
        <v>-0.14340019527012621</v>
      </c>
      <c r="P569">
        <v>0.34607946142614132</v>
      </c>
    </row>
    <row r="570" spans="1:16" x14ac:dyDescent="0.25">
      <c r="A570" s="1">
        <v>568</v>
      </c>
      <c r="B570">
        <v>71.33580756187439</v>
      </c>
      <c r="C570">
        <v>187.04</v>
      </c>
      <c r="D570">
        <v>112.96</v>
      </c>
      <c r="E570">
        <v>512.38697217691561</v>
      </c>
      <c r="F570">
        <v>184.68587005390279</v>
      </c>
      <c r="G570">
        <v>112.5462400821344</v>
      </c>
      <c r="H570">
        <v>2.3541299460972311</v>
      </c>
      <c r="I570">
        <v>0.41375991786559041</v>
      </c>
      <c r="J570">
        <v>8.9428397088117535</v>
      </c>
      <c r="K570">
        <v>8.8953231201719642</v>
      </c>
      <c r="L570">
        <v>4.7516588639789248E-2</v>
      </c>
      <c r="M570">
        <v>-0.1774868352536263</v>
      </c>
      <c r="N570">
        <v>0.35195275721558428</v>
      </c>
      <c r="O570">
        <v>-0.142340867138743</v>
      </c>
      <c r="P570">
        <v>0.34452497705106261</v>
      </c>
    </row>
    <row r="571" spans="1:16" x14ac:dyDescent="0.25">
      <c r="A571" s="1">
        <v>569</v>
      </c>
      <c r="B571">
        <v>71.458993673324585</v>
      </c>
      <c r="C571">
        <v>186.55</v>
      </c>
      <c r="D571">
        <v>112.96</v>
      </c>
      <c r="E571">
        <v>512.02052561151982</v>
      </c>
      <c r="F571">
        <v>184.26702068396321</v>
      </c>
      <c r="G571">
        <v>112.78831572231179</v>
      </c>
      <c r="H571">
        <v>2.2829793160368301</v>
      </c>
      <c r="I571">
        <v>0.17168427768815769</v>
      </c>
      <c r="J571">
        <v>8.9364440097129734</v>
      </c>
      <c r="K571">
        <v>8.9061060151291507</v>
      </c>
      <c r="L571">
        <v>3.0337994583822692E-2</v>
      </c>
      <c r="M571">
        <v>-0.1709049696079952</v>
      </c>
      <c r="N571">
        <v>0.35078184297835352</v>
      </c>
      <c r="O571">
        <v>-0.14120984617599891</v>
      </c>
      <c r="P571">
        <v>0.34299615546020351</v>
      </c>
    </row>
    <row r="572" spans="1:16" x14ac:dyDescent="0.25">
      <c r="A572" s="1">
        <v>570</v>
      </c>
      <c r="B572">
        <v>71.58470344543457</v>
      </c>
      <c r="C572">
        <v>186.55</v>
      </c>
      <c r="D572">
        <v>112.96</v>
      </c>
      <c r="E572">
        <v>512.02052561151982</v>
      </c>
      <c r="F572">
        <v>183.83501240976989</v>
      </c>
      <c r="G572">
        <v>113.03178537324661</v>
      </c>
      <c r="H572">
        <v>2.714987590230066</v>
      </c>
      <c r="I572">
        <v>-7.1785373246584072E-2</v>
      </c>
      <c r="J572">
        <v>8.9364440097129734</v>
      </c>
      <c r="K572">
        <v>8.9170120029556585</v>
      </c>
      <c r="L572">
        <v>1.943200675731482E-2</v>
      </c>
      <c r="M572">
        <v>-0.1709049696079952</v>
      </c>
      <c r="N572">
        <v>0.35078184297835352</v>
      </c>
      <c r="O572">
        <v>-0.1399832421878478</v>
      </c>
      <c r="P572">
        <v>0.34146273548026662</v>
      </c>
    </row>
    <row r="573" spans="1:16" x14ac:dyDescent="0.25">
      <c r="A573" s="1">
        <v>571</v>
      </c>
      <c r="B573">
        <v>71.721854209899902</v>
      </c>
      <c r="C573">
        <v>186.55</v>
      </c>
      <c r="D573">
        <v>112.96</v>
      </c>
      <c r="E573">
        <v>512.02052561151982</v>
      </c>
      <c r="F573">
        <v>183.3584912803347</v>
      </c>
      <c r="G573">
        <v>113.2932605637404</v>
      </c>
      <c r="H573">
        <v>3.191508719665308</v>
      </c>
      <c r="I573">
        <v>-0.3332605637403816</v>
      </c>
      <c r="J573">
        <v>8.9364440097129734</v>
      </c>
      <c r="K573">
        <v>8.9288003855328135</v>
      </c>
      <c r="L573">
        <v>7.643624180159847E-3</v>
      </c>
      <c r="M573">
        <v>-0.1709049696079952</v>
      </c>
      <c r="N573">
        <v>0.35078184297835352</v>
      </c>
      <c r="O573">
        <v>-0.1385633553894158</v>
      </c>
      <c r="P573">
        <v>0.33982083232482768</v>
      </c>
    </row>
    <row r="574" spans="1:16" x14ac:dyDescent="0.25">
      <c r="A574" s="1">
        <v>572</v>
      </c>
      <c r="B574">
        <v>71.845036506652832</v>
      </c>
      <c r="C574">
        <v>186.55</v>
      </c>
      <c r="D574">
        <v>112.96</v>
      </c>
      <c r="E574">
        <v>512.02052561151982</v>
      </c>
      <c r="F574">
        <v>182.9259530503922</v>
      </c>
      <c r="G574">
        <v>113.52437172359561</v>
      </c>
      <c r="H574">
        <v>3.6240469496077878</v>
      </c>
      <c r="I574">
        <v>-0.56437172359565579</v>
      </c>
      <c r="J574">
        <v>8.9364440097129734</v>
      </c>
      <c r="K574">
        <v>8.9392923913597286</v>
      </c>
      <c r="L574">
        <v>-2.848381646755271E-3</v>
      </c>
      <c r="M574">
        <v>-0.1709049696079952</v>
      </c>
      <c r="N574">
        <v>0.35078184297835352</v>
      </c>
      <c r="O574">
        <v>-0.13721703556340009</v>
      </c>
      <c r="P574">
        <v>0.33837401943331041</v>
      </c>
    </row>
    <row r="575" spans="1:16" x14ac:dyDescent="0.25">
      <c r="A575" s="1">
        <v>573</v>
      </c>
      <c r="B575">
        <v>71.970223665237427</v>
      </c>
      <c r="C575">
        <v>186.06</v>
      </c>
      <c r="D575">
        <v>112.96</v>
      </c>
      <c r="E575">
        <v>512.02052561151982</v>
      </c>
      <c r="F575">
        <v>182.48203397582691</v>
      </c>
      <c r="G575">
        <v>113.75558702519839</v>
      </c>
      <c r="H575">
        <v>3.5779660241730649</v>
      </c>
      <c r="I575">
        <v>-0.79558702519841518</v>
      </c>
      <c r="J575">
        <v>8.9364440097129734</v>
      </c>
      <c r="K575">
        <v>8.9498644745373852</v>
      </c>
      <c r="L575">
        <v>-1.3420464824411839E-2</v>
      </c>
      <c r="M575">
        <v>-0.16657770258265389</v>
      </c>
      <c r="N575">
        <v>0.34848298237114089</v>
      </c>
      <c r="O575">
        <v>-0.13578144474880721</v>
      </c>
      <c r="P575">
        <v>0.336930868128693</v>
      </c>
    </row>
    <row r="576" spans="1:16" x14ac:dyDescent="0.25">
      <c r="A576" s="1">
        <v>574</v>
      </c>
      <c r="B576">
        <v>72.091003656387329</v>
      </c>
      <c r="C576">
        <v>185.33</v>
      </c>
      <c r="D576">
        <v>113.45</v>
      </c>
      <c r="E576">
        <v>511.64503821467588</v>
      </c>
      <c r="F576">
        <v>182.04966001241411</v>
      </c>
      <c r="G576">
        <v>113.97513427804181</v>
      </c>
      <c r="H576">
        <v>3.2803399875859611</v>
      </c>
      <c r="I576">
        <v>-0.52513427804184687</v>
      </c>
      <c r="J576">
        <v>8.9298905183383042</v>
      </c>
      <c r="K576">
        <v>8.9599796892275485</v>
      </c>
      <c r="L576">
        <v>-3.008917088924434E-2</v>
      </c>
      <c r="M576">
        <v>-0.15553903000729319</v>
      </c>
      <c r="N576">
        <v>0.35041225741173843</v>
      </c>
      <c r="O576">
        <v>-0.13433342151099709</v>
      </c>
      <c r="P576">
        <v>0.33556467172347221</v>
      </c>
    </row>
    <row r="577" spans="1:16" x14ac:dyDescent="0.25">
      <c r="A577" s="1">
        <v>575</v>
      </c>
      <c r="B577">
        <v>72.215187311172485</v>
      </c>
      <c r="C577">
        <v>184.84</v>
      </c>
      <c r="D577">
        <v>113.45</v>
      </c>
      <c r="E577">
        <v>512.02052561151982</v>
      </c>
      <c r="F577">
        <v>181.6009878055871</v>
      </c>
      <c r="G577">
        <v>114.1972215830845</v>
      </c>
      <c r="H577">
        <v>3.2390121944128789</v>
      </c>
      <c r="I577">
        <v>-0.74722158308451014</v>
      </c>
      <c r="J577">
        <v>8.9364440097129734</v>
      </c>
      <c r="K577">
        <v>8.9702952500512243</v>
      </c>
      <c r="L577">
        <v>-3.3851240338250932E-2</v>
      </c>
      <c r="M577">
        <v>-0.1535048301980608</v>
      </c>
      <c r="N577">
        <v>0.34708655563974899</v>
      </c>
      <c r="O577">
        <v>-0.13278152577437799</v>
      </c>
      <c r="P577">
        <v>0.3341868861436918</v>
      </c>
    </row>
    <row r="578" spans="1:16" x14ac:dyDescent="0.25">
      <c r="A578" s="1">
        <v>576</v>
      </c>
      <c r="B578">
        <v>72.336379766464233</v>
      </c>
      <c r="C578">
        <v>184.11</v>
      </c>
      <c r="D578">
        <v>113.94</v>
      </c>
      <c r="E578">
        <v>514.1336432059054</v>
      </c>
      <c r="F578">
        <v>181.1591669682808</v>
      </c>
      <c r="G578">
        <v>114.4103619484805</v>
      </c>
      <c r="H578">
        <v>2.9508330317192129</v>
      </c>
      <c r="I578">
        <v>-0.47036194848051588</v>
      </c>
      <c r="J578">
        <v>8.9733248692168246</v>
      </c>
      <c r="K578">
        <v>8.9802814618644966</v>
      </c>
      <c r="L578">
        <v>-6.9565926476720108E-3</v>
      </c>
      <c r="M578">
        <v>-0.15749200914407649</v>
      </c>
      <c r="N578">
        <v>0.34241471501055881</v>
      </c>
      <c r="O578">
        <v>-0.13120672079927781</v>
      </c>
      <c r="P578">
        <v>0.33286870551333331</v>
      </c>
    </row>
    <row r="579" spans="1:16" x14ac:dyDescent="0.25">
      <c r="A579" s="1">
        <v>577</v>
      </c>
      <c r="B579">
        <v>72.461560487747192</v>
      </c>
      <c r="C579">
        <v>183.38</v>
      </c>
      <c r="D579">
        <v>113.94</v>
      </c>
      <c r="E579">
        <v>514.47030200946699</v>
      </c>
      <c r="F579">
        <v>180.698773359933</v>
      </c>
      <c r="G579">
        <v>114.6267519200365</v>
      </c>
      <c r="H579">
        <v>2.6812266400669671</v>
      </c>
      <c r="I579">
        <v>-0.68675192003648533</v>
      </c>
      <c r="J579">
        <v>8.9792006737947982</v>
      </c>
      <c r="K579">
        <v>8.99051443419423</v>
      </c>
      <c r="L579">
        <v>-1.131376039943177E-2</v>
      </c>
      <c r="M579">
        <v>-0.15291399808654149</v>
      </c>
      <c r="N579">
        <v>0.33833727135683578</v>
      </c>
      <c r="O579">
        <v>-0.12951898428622699</v>
      </c>
      <c r="P579">
        <v>0.33153464214631712</v>
      </c>
    </row>
    <row r="580" spans="1:16" x14ac:dyDescent="0.25">
      <c r="A580" s="1">
        <v>578</v>
      </c>
      <c r="B580">
        <v>72.584265470504761</v>
      </c>
      <c r="C580">
        <v>182.64</v>
      </c>
      <c r="D580">
        <v>114.18</v>
      </c>
      <c r="E580">
        <v>513.43494882292202</v>
      </c>
      <c r="F580">
        <v>180.24357631365129</v>
      </c>
      <c r="G580">
        <v>114.8351172056994</v>
      </c>
      <c r="H580">
        <v>2.396423686348697</v>
      </c>
      <c r="I580">
        <v>-0.65511720569942611</v>
      </c>
      <c r="J580">
        <v>8.9611303517685741</v>
      </c>
      <c r="K580">
        <v>9.0004662404551752</v>
      </c>
      <c r="L580">
        <v>-3.9335888686601088E-2</v>
      </c>
      <c r="M580">
        <v>-0.13908342820048691</v>
      </c>
      <c r="N580">
        <v>0.33988233257996803</v>
      </c>
      <c r="O580">
        <v>-0.12780574587521501</v>
      </c>
      <c r="P580">
        <v>0.33025416044870121</v>
      </c>
    </row>
    <row r="581" spans="1:16" x14ac:dyDescent="0.25">
      <c r="A581" s="1">
        <v>579</v>
      </c>
      <c r="B581">
        <v>72.70845627784729</v>
      </c>
      <c r="C581">
        <v>182.15</v>
      </c>
      <c r="D581">
        <v>114.91</v>
      </c>
      <c r="E581">
        <v>517.61986494804046</v>
      </c>
      <c r="F581">
        <v>179.77899753928509</v>
      </c>
      <c r="G581">
        <v>115.0421979950119</v>
      </c>
      <c r="H581">
        <v>2.3710024607149189</v>
      </c>
      <c r="I581">
        <v>-0.13219799501192139</v>
      </c>
      <c r="J581">
        <v>9.0341709170716928</v>
      </c>
      <c r="K581">
        <v>9.0104611071784078</v>
      </c>
      <c r="L581">
        <v>2.370980989328508E-2</v>
      </c>
      <c r="M581">
        <v>-0.15620532724704059</v>
      </c>
      <c r="N581">
        <v>0.3337108864565928</v>
      </c>
      <c r="O581">
        <v>-0.12601380462961029</v>
      </c>
      <c r="P581">
        <v>0.32898565468740132</v>
      </c>
    </row>
    <row r="582" spans="1:16" x14ac:dyDescent="0.25">
      <c r="A582" s="1">
        <v>580</v>
      </c>
      <c r="B582">
        <v>72.845599174499512</v>
      </c>
      <c r="C582">
        <v>181.66</v>
      </c>
      <c r="D582">
        <v>114.91</v>
      </c>
      <c r="E582">
        <v>516.19405648154225</v>
      </c>
      <c r="F582">
        <v>179.26152954992901</v>
      </c>
      <c r="G582">
        <v>115.2663868401208</v>
      </c>
      <c r="H582">
        <v>2.3984704500709881</v>
      </c>
      <c r="I582">
        <v>-0.35638684012084809</v>
      </c>
      <c r="J582">
        <v>9.0092858648284881</v>
      </c>
      <c r="K582">
        <v>9.0214101977873717</v>
      </c>
      <c r="L582">
        <v>-1.2124332958883601E-2</v>
      </c>
      <c r="M582">
        <v>-0.14337031044118859</v>
      </c>
      <c r="N582">
        <v>0.33551650344505729</v>
      </c>
      <c r="O582">
        <v>-0.1239689090181104</v>
      </c>
      <c r="P582">
        <v>0.32761703496999428</v>
      </c>
    </row>
    <row r="583" spans="1:16" x14ac:dyDescent="0.25">
      <c r="A583" s="1">
        <v>581</v>
      </c>
      <c r="B583">
        <v>72.969787120819092</v>
      </c>
      <c r="C583">
        <v>180.69</v>
      </c>
      <c r="D583">
        <v>115.4</v>
      </c>
      <c r="E583">
        <v>517.31944039297514</v>
      </c>
      <c r="F583">
        <v>178.7890036833025</v>
      </c>
      <c r="G583">
        <v>115.4652992979843</v>
      </c>
      <c r="H583">
        <v>1.900996316697473</v>
      </c>
      <c r="I583">
        <v>-6.5299297984282134E-2</v>
      </c>
      <c r="J583">
        <v>9.0289275194319636</v>
      </c>
      <c r="K583">
        <v>9.0312473025144655</v>
      </c>
      <c r="L583">
        <v>-2.3197830825019139E-3</v>
      </c>
      <c r="M583">
        <v>-0.13909303636425999</v>
      </c>
      <c r="N583">
        <v>0.33341676207858928</v>
      </c>
      <c r="O583">
        <v>-0.122058864529569</v>
      </c>
      <c r="P583">
        <v>0.32640687806442192</v>
      </c>
    </row>
    <row r="584" spans="1:16" x14ac:dyDescent="0.25">
      <c r="A584" s="1">
        <v>582</v>
      </c>
      <c r="B584">
        <v>73.092501878738403</v>
      </c>
      <c r="C584">
        <v>180.44</v>
      </c>
      <c r="D584">
        <v>115.4</v>
      </c>
      <c r="E584">
        <v>517.91282839677172</v>
      </c>
      <c r="F584">
        <v>178.3184790819991</v>
      </c>
      <c r="G584">
        <v>115.6579944942647</v>
      </c>
      <c r="H584">
        <v>2.1215209180008689</v>
      </c>
      <c r="I584">
        <v>-0.25799449426473592</v>
      </c>
      <c r="J584">
        <v>9.0392840938400507</v>
      </c>
      <c r="K584">
        <v>9.0408971378675229</v>
      </c>
      <c r="L584">
        <v>-1.6130440274721991E-3</v>
      </c>
      <c r="M584">
        <v>-0.14022203863525221</v>
      </c>
      <c r="N584">
        <v>0.33101833768082067</v>
      </c>
      <c r="O584">
        <v>-0.12011843047842551</v>
      </c>
      <c r="P584">
        <v>0.32523833949264758</v>
      </c>
    </row>
    <row r="585" spans="1:16" x14ac:dyDescent="0.25">
      <c r="A585" s="1">
        <v>583</v>
      </c>
      <c r="B585">
        <v>73.215696573257446</v>
      </c>
      <c r="C585">
        <v>179.95</v>
      </c>
      <c r="D585">
        <v>115.89</v>
      </c>
      <c r="E585">
        <v>519.35300917502957</v>
      </c>
      <c r="F585">
        <v>177.84258226358969</v>
      </c>
      <c r="G585">
        <v>115.8475568201212</v>
      </c>
      <c r="H585">
        <v>2.1074177364102411</v>
      </c>
      <c r="I585">
        <v>4.2443179878816302E-2</v>
      </c>
      <c r="J585">
        <v>9.0644199902445859</v>
      </c>
      <c r="K585">
        <v>9.0505160213393765</v>
      </c>
      <c r="L585">
        <v>1.39039689052094E-2</v>
      </c>
      <c r="M585">
        <v>-0.14218424892335299</v>
      </c>
      <c r="N585">
        <v>0.33024702778087489</v>
      </c>
      <c r="O585">
        <v>-0.1181187009771357</v>
      </c>
      <c r="P585">
        <v>0.32409249957890079</v>
      </c>
    </row>
    <row r="586" spans="1:16" x14ac:dyDescent="0.25">
      <c r="A586" s="1">
        <v>584</v>
      </c>
      <c r="B586">
        <v>73.337915897369385</v>
      </c>
      <c r="C586">
        <v>179.22</v>
      </c>
      <c r="D586">
        <v>115.89</v>
      </c>
      <c r="E586">
        <v>519.07549825507886</v>
      </c>
      <c r="F586">
        <v>177.36702738068939</v>
      </c>
      <c r="G586">
        <v>116.03174204399519</v>
      </c>
      <c r="H586">
        <v>1.852972619310606</v>
      </c>
      <c r="I586">
        <v>-0.14174204399519399</v>
      </c>
      <c r="J586">
        <v>9.0595765109812074</v>
      </c>
      <c r="K586">
        <v>9.0599925673942163</v>
      </c>
      <c r="L586">
        <v>-4.1605641300890278E-4</v>
      </c>
      <c r="M586">
        <v>-0.13376446438451259</v>
      </c>
      <c r="N586">
        <v>0.32832471437271438</v>
      </c>
      <c r="O586">
        <v>-0.1160849147691936</v>
      </c>
      <c r="P586">
        <v>0.32298272915496679</v>
      </c>
    </row>
    <row r="587" spans="1:16" x14ac:dyDescent="0.25">
      <c r="A587" s="1">
        <v>585</v>
      </c>
      <c r="B587">
        <v>73.461103916168213</v>
      </c>
      <c r="C587">
        <v>179.22</v>
      </c>
      <c r="D587">
        <v>115.89</v>
      </c>
      <c r="E587">
        <v>519.62356478616357</v>
      </c>
      <c r="F587">
        <v>176.88432262843199</v>
      </c>
      <c r="G587">
        <v>116.2134522131477</v>
      </c>
      <c r="H587">
        <v>2.335677371568039</v>
      </c>
      <c r="I587">
        <v>-0.32345221314770362</v>
      </c>
      <c r="J587">
        <v>9.0691420764686193</v>
      </c>
      <c r="K587">
        <v>9.0694793479840961</v>
      </c>
      <c r="L587">
        <v>-3.3727151547680018E-4</v>
      </c>
      <c r="M587">
        <v>-0.13689890836638591</v>
      </c>
      <c r="N587">
        <v>0.32703018039332682</v>
      </c>
      <c r="O587">
        <v>-0.11398603264573171</v>
      </c>
      <c r="P587">
        <v>0.32189136326610862</v>
      </c>
    </row>
    <row r="588" spans="1:16" x14ac:dyDescent="0.25">
      <c r="A588" s="1">
        <v>586</v>
      </c>
      <c r="B588">
        <v>73.585807085037231</v>
      </c>
      <c r="C588">
        <v>178.24</v>
      </c>
      <c r="D588">
        <v>116.38</v>
      </c>
      <c r="E588">
        <v>520.82099197418927</v>
      </c>
      <c r="F588">
        <v>176.39229867284709</v>
      </c>
      <c r="G588">
        <v>116.39334560487799</v>
      </c>
      <c r="H588">
        <v>1.8477013271528899</v>
      </c>
      <c r="I588">
        <v>-1.3345604878040261E-2</v>
      </c>
      <c r="J588">
        <v>9.0900411234525649</v>
      </c>
      <c r="K588">
        <v>9.0790183334320584</v>
      </c>
      <c r="L588">
        <v>1.1022790020506429E-2</v>
      </c>
      <c r="M588">
        <v>-0.13283731469500359</v>
      </c>
      <c r="N588">
        <v>0.32550644820743663</v>
      </c>
      <c r="O588">
        <v>-0.1118125866270504</v>
      </c>
      <c r="P588">
        <v>0.32081436835723481</v>
      </c>
    </row>
    <row r="589" spans="1:16" x14ac:dyDescent="0.25">
      <c r="A589" s="1">
        <v>587</v>
      </c>
      <c r="B589">
        <v>73.708992004394531</v>
      </c>
      <c r="C589">
        <v>178</v>
      </c>
      <c r="D589">
        <v>116.38</v>
      </c>
      <c r="E589">
        <v>519.88741171092454</v>
      </c>
      <c r="F589">
        <v>175.90299861509499</v>
      </c>
      <c r="G589">
        <v>116.5670192272494</v>
      </c>
      <c r="H589">
        <v>2.0970013849049849</v>
      </c>
      <c r="I589">
        <v>-0.18701922724937961</v>
      </c>
      <c r="J589">
        <v>9.0737470740269597</v>
      </c>
      <c r="K589">
        <v>9.0883793154319257</v>
      </c>
      <c r="L589">
        <v>-1.4632241404966001E-2</v>
      </c>
      <c r="M589">
        <v>-0.12526245278619191</v>
      </c>
      <c r="N589">
        <v>0.32680232239380891</v>
      </c>
      <c r="O589">
        <v>-0.1096187568455292</v>
      </c>
      <c r="P589">
        <v>0.31977791405913419</v>
      </c>
    </row>
    <row r="590" spans="1:16" x14ac:dyDescent="0.25">
      <c r="A590" s="1">
        <v>588</v>
      </c>
      <c r="B590">
        <v>73.845145463943481</v>
      </c>
      <c r="C590">
        <v>177.51</v>
      </c>
      <c r="D590">
        <v>116.38</v>
      </c>
      <c r="E590">
        <v>521.07535558394875</v>
      </c>
      <c r="F590">
        <v>175.35849919754389</v>
      </c>
      <c r="G590">
        <v>116.75428530928249</v>
      </c>
      <c r="H590">
        <v>2.151500802456042</v>
      </c>
      <c r="I590">
        <v>-0.37428530928251291</v>
      </c>
      <c r="J590">
        <v>9.0944806059401255</v>
      </c>
      <c r="K590">
        <v>9.0986564166708881</v>
      </c>
      <c r="L590">
        <v>-4.1758107307625636E-3</v>
      </c>
      <c r="M590">
        <v>-0.1273756756756754</v>
      </c>
      <c r="N590">
        <v>0.32254594594594599</v>
      </c>
      <c r="O590">
        <v>-0.10714135365544</v>
      </c>
      <c r="P590">
        <v>0.31866401983212461</v>
      </c>
    </row>
    <row r="591" spans="1:16" x14ac:dyDescent="0.25">
      <c r="A591" s="1">
        <v>589</v>
      </c>
      <c r="B591">
        <v>73.969333410263062</v>
      </c>
      <c r="C591">
        <v>176.77</v>
      </c>
      <c r="D591">
        <v>116.87</v>
      </c>
      <c r="E591">
        <v>521.07535558394875</v>
      </c>
      <c r="F591">
        <v>174.85855815648421</v>
      </c>
      <c r="G591">
        <v>116.92076990764269</v>
      </c>
      <c r="H591">
        <v>1.9114418435158309</v>
      </c>
      <c r="I591">
        <v>-5.0769907642646217E-2</v>
      </c>
      <c r="J591">
        <v>9.0944806059401255</v>
      </c>
      <c r="K591">
        <v>9.1079687724529563</v>
      </c>
      <c r="L591">
        <v>-1.34881665128308E-2</v>
      </c>
      <c r="M591">
        <v>-0.1187864864864864</v>
      </c>
      <c r="N591">
        <v>0.32478108108108122</v>
      </c>
      <c r="O591">
        <v>-0.1048349069131498</v>
      </c>
      <c r="P591">
        <v>0.31767697546404189</v>
      </c>
    </row>
    <row r="592" spans="1:16" x14ac:dyDescent="0.25">
      <c r="A592" s="1">
        <v>590</v>
      </c>
      <c r="B592">
        <v>74.093047380447388</v>
      </c>
      <c r="C592">
        <v>175.8</v>
      </c>
      <c r="D592">
        <v>117.36</v>
      </c>
      <c r="E592">
        <v>522.3156079734423</v>
      </c>
      <c r="F592">
        <v>174.35747992956701</v>
      </c>
      <c r="G592">
        <v>117.0824910291699</v>
      </c>
      <c r="H592">
        <v>1.442520070432977</v>
      </c>
      <c r="I592">
        <v>0.27750897083005549</v>
      </c>
      <c r="J592">
        <v>9.1161270936925156</v>
      </c>
      <c r="K592">
        <v>9.1171890249179217</v>
      </c>
      <c r="L592">
        <v>-1.0619312254060991E-3</v>
      </c>
      <c r="M592">
        <v>-0.1150583686084794</v>
      </c>
      <c r="N592">
        <v>0.32385572684940328</v>
      </c>
      <c r="O592">
        <v>-0.1024942339100996</v>
      </c>
      <c r="P592">
        <v>0.31672111860759772</v>
      </c>
    </row>
    <row r="593" spans="1:16" x14ac:dyDescent="0.25">
      <c r="A593" s="1">
        <v>591</v>
      </c>
      <c r="B593">
        <v>74.217233180999756</v>
      </c>
      <c r="C593">
        <v>175.31</v>
      </c>
      <c r="D593">
        <v>117.36</v>
      </c>
      <c r="E593">
        <v>522.55281157671777</v>
      </c>
      <c r="F593">
        <v>173.85151112516601</v>
      </c>
      <c r="G593">
        <v>117.24066020000851</v>
      </c>
      <c r="H593">
        <v>1.458488874833989</v>
      </c>
      <c r="I593">
        <v>0.1193397999914652</v>
      </c>
      <c r="J593">
        <v>9.1202670775672665</v>
      </c>
      <c r="K593">
        <v>9.1263894369856917</v>
      </c>
      <c r="L593">
        <v>-6.122359418425205E-3</v>
      </c>
      <c r="M593">
        <v>-0.1117235670344728</v>
      </c>
      <c r="N593">
        <v>0.32190746274215781</v>
      </c>
      <c r="O593">
        <v>-0.1001027255724236</v>
      </c>
      <c r="P593">
        <v>0.31578908834288572</v>
      </c>
    </row>
    <row r="594" spans="1:16" x14ac:dyDescent="0.25">
      <c r="A594" s="1">
        <v>592</v>
      </c>
      <c r="B594">
        <v>74.339433908462524</v>
      </c>
      <c r="C594">
        <v>175.06</v>
      </c>
      <c r="D594">
        <v>117.36</v>
      </c>
      <c r="E594">
        <v>522.78392641220933</v>
      </c>
      <c r="F594">
        <v>173.35079174624639</v>
      </c>
      <c r="G594">
        <v>117.39220036827921</v>
      </c>
      <c r="H594">
        <v>1.7092082537535589</v>
      </c>
      <c r="I594">
        <v>-3.2200368279163172E-2</v>
      </c>
      <c r="J594">
        <v>9.1243007923967987</v>
      </c>
      <c r="K594">
        <v>9.1353906939650003</v>
      </c>
      <c r="L594">
        <v>-1.1089901568201549E-2</v>
      </c>
      <c r="M594">
        <v>-0.11063314908298549</v>
      </c>
      <c r="N594">
        <v>0.3207142440303859</v>
      </c>
      <c r="O594">
        <v>-9.7709698817254623E-2</v>
      </c>
      <c r="P594">
        <v>0.31489876886079959</v>
      </c>
    </row>
    <row r="595" spans="1:16" x14ac:dyDescent="0.25">
      <c r="A595" s="1">
        <v>593</v>
      </c>
      <c r="B595">
        <v>74.461632966995239</v>
      </c>
      <c r="C595">
        <v>174.57</v>
      </c>
      <c r="D595">
        <v>117.6</v>
      </c>
      <c r="E595">
        <v>523.52311860631198</v>
      </c>
      <c r="F595">
        <v>172.84733896869349</v>
      </c>
      <c r="G595">
        <v>117.5396481195672</v>
      </c>
      <c r="H595">
        <v>1.7226610313065009</v>
      </c>
      <c r="I595">
        <v>6.0351880432818923E-2</v>
      </c>
      <c r="J595">
        <v>9.1372021299889319</v>
      </c>
      <c r="K595">
        <v>9.1443418287736211</v>
      </c>
      <c r="L595">
        <v>-7.1396987846892301E-3</v>
      </c>
      <c r="M595">
        <v>-0.1093819839089927</v>
      </c>
      <c r="N595">
        <v>0.32017194067583882</v>
      </c>
      <c r="O595">
        <v>-9.5278496934212378E-2</v>
      </c>
      <c r="P595">
        <v>0.31403499916929611</v>
      </c>
    </row>
    <row r="596" spans="1:16" x14ac:dyDescent="0.25">
      <c r="A596" s="1">
        <v>594</v>
      </c>
      <c r="B596">
        <v>74.584824562072754</v>
      </c>
      <c r="C596">
        <v>173.59</v>
      </c>
      <c r="D596">
        <v>117.85</v>
      </c>
      <c r="E596">
        <v>524.26799521489272</v>
      </c>
      <c r="F596">
        <v>172.33709960946339</v>
      </c>
      <c r="G596">
        <v>117.68413085049539</v>
      </c>
      <c r="H596">
        <v>1.2529003905366101</v>
      </c>
      <c r="I596">
        <v>0.1658691495045588</v>
      </c>
      <c r="J596">
        <v>9.1502026793297535</v>
      </c>
      <c r="K596">
        <v>9.1533167263326689</v>
      </c>
      <c r="L596">
        <v>-3.1140470029153988E-3</v>
      </c>
      <c r="M596">
        <v>-0.1034242926308596</v>
      </c>
      <c r="N596">
        <v>0.31847209562818268</v>
      </c>
      <c r="O596">
        <v>-9.2790094089538214E-2</v>
      </c>
      <c r="P596">
        <v>0.31319101331365751</v>
      </c>
    </row>
    <row r="597" spans="1:16" x14ac:dyDescent="0.25">
      <c r="A597" s="1">
        <v>595</v>
      </c>
      <c r="B597">
        <v>74.708526134490967</v>
      </c>
      <c r="C597">
        <v>172.86</v>
      </c>
      <c r="D597">
        <v>117.85</v>
      </c>
      <c r="E597">
        <v>524.26799521489272</v>
      </c>
      <c r="F597">
        <v>171.82210068111351</v>
      </c>
      <c r="G597">
        <v>117.8249842062408</v>
      </c>
      <c r="H597">
        <v>1.0378993188865591</v>
      </c>
      <c r="I597">
        <v>2.5015793759237681E-2</v>
      </c>
      <c r="J597">
        <v>9.1502026793297535</v>
      </c>
      <c r="K597">
        <v>9.1622810093023244</v>
      </c>
      <c r="L597">
        <v>-1.2078329972570859E-2</v>
      </c>
      <c r="M597">
        <v>-9.6397747405391435E-2</v>
      </c>
      <c r="N597">
        <v>0.31649278711396628</v>
      </c>
      <c r="O597">
        <v>-9.0254780215135624E-2</v>
      </c>
      <c r="P597">
        <v>0.31237054340738363</v>
      </c>
    </row>
    <row r="598" spans="1:16" x14ac:dyDescent="0.25">
      <c r="A598" s="1">
        <v>596</v>
      </c>
      <c r="B598">
        <v>74.832717657089233</v>
      </c>
      <c r="C598">
        <v>172.37</v>
      </c>
      <c r="D598">
        <v>117.85</v>
      </c>
      <c r="E598">
        <v>524.26799521489272</v>
      </c>
      <c r="F598">
        <v>171.30247266772059</v>
      </c>
      <c r="G598">
        <v>117.96211234206601</v>
      </c>
      <c r="H598">
        <v>1.0675273322794401</v>
      </c>
      <c r="I598">
        <v>-0.112112342066041</v>
      </c>
      <c r="J598">
        <v>9.1502026793297535</v>
      </c>
      <c r="K598">
        <v>9.1712343287294456</v>
      </c>
      <c r="L598">
        <v>-2.1031649399692039E-2</v>
      </c>
      <c r="M598">
        <v>-9.1681299240351025E-2</v>
      </c>
      <c r="N598">
        <v>0.3151642101660676</v>
      </c>
      <c r="O598">
        <v>-8.7673758937432636E-2</v>
      </c>
      <c r="P598">
        <v>0.31157398184859841</v>
      </c>
    </row>
    <row r="599" spans="1:16" x14ac:dyDescent="0.25">
      <c r="A599" s="1">
        <v>597</v>
      </c>
      <c r="B599">
        <v>74.970871448516846</v>
      </c>
      <c r="C599">
        <v>171.64</v>
      </c>
      <c r="D599">
        <v>117.85</v>
      </c>
      <c r="E599">
        <v>524.4758890032457</v>
      </c>
      <c r="F599">
        <v>170.72147456664939</v>
      </c>
      <c r="G599">
        <v>118.1095890119779</v>
      </c>
      <c r="H599">
        <v>0.9185254333505668</v>
      </c>
      <c r="I599">
        <v>-0.25958901197790851</v>
      </c>
      <c r="J599">
        <v>9.1538311104309589</v>
      </c>
      <c r="K599">
        <v>9.1811415617167125</v>
      </c>
      <c r="L599">
        <v>-2.7310451285753601E-2</v>
      </c>
      <c r="M599">
        <v>-8.5790564097994543E-2</v>
      </c>
      <c r="N599">
        <v>0.31287567676594458</v>
      </c>
      <c r="O599">
        <v>-8.4762083208472006E-2</v>
      </c>
      <c r="P599">
        <v>0.31071975306917882</v>
      </c>
    </row>
    <row r="600" spans="1:16" x14ac:dyDescent="0.25">
      <c r="A600" s="1">
        <v>598</v>
      </c>
      <c r="B600">
        <v>75.092580795288086</v>
      </c>
      <c r="C600">
        <v>170.66</v>
      </c>
      <c r="D600">
        <v>117.85</v>
      </c>
      <c r="E600">
        <v>524.4758890032457</v>
      </c>
      <c r="F600">
        <v>170.20714286913901</v>
      </c>
      <c r="G600">
        <v>118.235067288412</v>
      </c>
      <c r="H600">
        <v>0.45285713086101959</v>
      </c>
      <c r="I600">
        <v>-0.38506728841200299</v>
      </c>
      <c r="J600">
        <v>9.1538311104309589</v>
      </c>
      <c r="K600">
        <v>9.1898253331588329</v>
      </c>
      <c r="L600">
        <v>-3.5994222727874003E-2</v>
      </c>
      <c r="M600">
        <v>-7.6348088583621243E-2</v>
      </c>
      <c r="N600">
        <v>0.31025276690084092</v>
      </c>
      <c r="O600">
        <v>-8.2162956967335277E-2</v>
      </c>
      <c r="P600">
        <v>0.30999495222461221</v>
      </c>
    </row>
    <row r="601" spans="1:16" x14ac:dyDescent="0.25">
      <c r="A601" s="1">
        <v>599</v>
      </c>
      <c r="B601">
        <v>75.216774940490723</v>
      </c>
      <c r="C601">
        <v>169.68</v>
      </c>
      <c r="D601">
        <v>117.85</v>
      </c>
      <c r="E601">
        <v>524.26799521489272</v>
      </c>
      <c r="F601">
        <v>169.6799891098658</v>
      </c>
      <c r="G601">
        <v>118.3587957723817</v>
      </c>
      <c r="H601">
        <v>1.0890134234387011E-5</v>
      </c>
      <c r="I601">
        <v>-0.5087957723817027</v>
      </c>
      <c r="J601">
        <v>9.1502026793297535</v>
      </c>
      <c r="K601">
        <v>9.1986453860989119</v>
      </c>
      <c r="L601">
        <v>-4.8442706769158413E-2</v>
      </c>
      <c r="M601">
        <v>-6.5788961354721523E-2</v>
      </c>
      <c r="N601">
        <v>0.30787059386025639</v>
      </c>
      <c r="O601">
        <v>-7.9479157175880152E-2</v>
      </c>
      <c r="P601">
        <v>0.30928207411221698</v>
      </c>
    </row>
    <row r="602" spans="1:16" x14ac:dyDescent="0.25">
      <c r="A602" s="1">
        <v>600</v>
      </c>
      <c r="B602">
        <v>75.338963747024536</v>
      </c>
      <c r="C602">
        <v>169.19</v>
      </c>
      <c r="D602">
        <v>118.83</v>
      </c>
      <c r="E602">
        <v>527.63750758428569</v>
      </c>
      <c r="F602">
        <v>169.15913707670461</v>
      </c>
      <c r="G602">
        <v>118.4762578474934</v>
      </c>
      <c r="H602">
        <v>3.0862923295444489E-2</v>
      </c>
      <c r="I602">
        <v>0.35374215250659802</v>
      </c>
      <c r="J602">
        <v>9.2090117643623373</v>
      </c>
      <c r="K602">
        <v>9.2072841725313719</v>
      </c>
      <c r="L602">
        <v>1.7275918309653799E-3</v>
      </c>
      <c r="M602">
        <v>-7.6885859675782653E-2</v>
      </c>
      <c r="N602">
        <v>0.31199529576888801</v>
      </c>
      <c r="O602">
        <v>-7.6808702255410213E-2</v>
      </c>
      <c r="P602">
        <v>0.30860697599572118</v>
      </c>
    </row>
    <row r="603" spans="1:16" x14ac:dyDescent="0.25">
      <c r="A603" s="1">
        <v>601</v>
      </c>
      <c r="B603">
        <v>75.462149620056152</v>
      </c>
      <c r="C603">
        <v>167.73</v>
      </c>
      <c r="D603">
        <v>118.83</v>
      </c>
      <c r="E603">
        <v>527.30041551040267</v>
      </c>
      <c r="F603">
        <v>168.63189518794101</v>
      </c>
      <c r="G603">
        <v>118.5903747096426</v>
      </c>
      <c r="H603">
        <v>-0.90189518794102241</v>
      </c>
      <c r="I603">
        <v>0.23962529035735261</v>
      </c>
      <c r="J603">
        <v>9.203128397790703</v>
      </c>
      <c r="K603">
        <v>9.2159560136771059</v>
      </c>
      <c r="L603">
        <v>-1.282761588640291E-2</v>
      </c>
      <c r="M603">
        <v>-6.0806129293333157E-2</v>
      </c>
      <c r="N603">
        <v>0.30923258987429258</v>
      </c>
      <c r="O603">
        <v>-7.4087518583164758E-2</v>
      </c>
      <c r="P603">
        <v>0.30795267304484869</v>
      </c>
    </row>
    <row r="604" spans="1:16" x14ac:dyDescent="0.25">
      <c r="A604" s="1">
        <v>602</v>
      </c>
      <c r="B604">
        <v>75.585334062576294</v>
      </c>
      <c r="C604">
        <v>167.24</v>
      </c>
      <c r="D604">
        <v>118.83</v>
      </c>
      <c r="E604">
        <v>527.47119229084853</v>
      </c>
      <c r="F604">
        <v>168.10259087643601</v>
      </c>
      <c r="G604">
        <v>118.7001518565455</v>
      </c>
      <c r="H604">
        <v>-0.86259087643600196</v>
      </c>
      <c r="I604">
        <v>0.1298481434545096</v>
      </c>
      <c r="J604">
        <v>9.2061090148954374</v>
      </c>
      <c r="K604">
        <v>9.2245917222288725</v>
      </c>
      <c r="L604">
        <v>-1.8482707333435041E-2</v>
      </c>
      <c r="M604">
        <v>-5.694424517739724E-2</v>
      </c>
      <c r="N604">
        <v>0.30798701748803708</v>
      </c>
      <c r="O604">
        <v>-7.1338479911405545E-2</v>
      </c>
      <c r="P604">
        <v>0.30732471705076619</v>
      </c>
    </row>
    <row r="605" spans="1:16" x14ac:dyDescent="0.25">
      <c r="A605" s="1">
        <v>603</v>
      </c>
      <c r="B605">
        <v>75.708038330078125</v>
      </c>
      <c r="C605">
        <v>166.75</v>
      </c>
      <c r="D605">
        <v>118.83</v>
      </c>
      <c r="E605">
        <v>527.63750758428569</v>
      </c>
      <c r="F605">
        <v>167.5733730926801</v>
      </c>
      <c r="G605">
        <v>118.8051715192661</v>
      </c>
      <c r="H605">
        <v>-0.82337309268012859</v>
      </c>
      <c r="I605">
        <v>2.4828480733859241E-2</v>
      </c>
      <c r="J605">
        <v>9.2090117643623373</v>
      </c>
      <c r="K605">
        <v>9.2331594851054994</v>
      </c>
      <c r="L605">
        <v>-2.4147720743162179E-2</v>
      </c>
      <c r="M605">
        <v>-5.305163122514759E-2</v>
      </c>
      <c r="N605">
        <v>0.30677135528655702</v>
      </c>
      <c r="O605">
        <v>-6.8573590197003667E-2</v>
      </c>
      <c r="P605">
        <v>0.30672532410236492</v>
      </c>
    </row>
    <row r="606" spans="1:16" x14ac:dyDescent="0.25">
      <c r="A606" s="1">
        <v>604</v>
      </c>
      <c r="B606">
        <v>75.847181797027588</v>
      </c>
      <c r="C606">
        <v>166.02</v>
      </c>
      <c r="D606">
        <v>118.83</v>
      </c>
      <c r="E606">
        <v>528.99645914825055</v>
      </c>
      <c r="F606">
        <v>166.9709676379436</v>
      </c>
      <c r="G606">
        <v>118.91901284477289</v>
      </c>
      <c r="H606">
        <v>-0.9509676379435632</v>
      </c>
      <c r="I606">
        <v>-8.9012844772852873E-2</v>
      </c>
      <c r="J606">
        <v>9.2327299435286498</v>
      </c>
      <c r="K606">
        <v>9.2428356275681125</v>
      </c>
      <c r="L606">
        <v>-1.0105684039462661E-2</v>
      </c>
      <c r="M606">
        <v>-5.3146293222306587E-2</v>
      </c>
      <c r="N606">
        <v>0.30403355327451709</v>
      </c>
      <c r="O606">
        <v>-6.5407644822148087E-2</v>
      </c>
      <c r="P606">
        <v>0.30607707690923641</v>
      </c>
    </row>
    <row r="607" spans="1:16" x14ac:dyDescent="0.25">
      <c r="A607" s="1">
        <v>605</v>
      </c>
      <c r="B607">
        <v>75.966377258300781</v>
      </c>
      <c r="C607">
        <v>165.53</v>
      </c>
      <c r="D607">
        <v>118.83</v>
      </c>
      <c r="E607">
        <v>529.14358665193777</v>
      </c>
      <c r="F607">
        <v>166.45307723891739</v>
      </c>
      <c r="G607">
        <v>119.0120819411453</v>
      </c>
      <c r="H607">
        <v>-0.92307723891735805</v>
      </c>
      <c r="I607">
        <v>-0.18208194114531301</v>
      </c>
      <c r="J607">
        <v>9.2352978028882315</v>
      </c>
      <c r="K607">
        <v>9.2510927978045299</v>
      </c>
      <c r="L607">
        <v>-1.5794994916298322E-2</v>
      </c>
      <c r="M607">
        <v>-4.9114531380846503E-2</v>
      </c>
      <c r="N607">
        <v>0.30297317176152722</v>
      </c>
      <c r="O607">
        <v>-6.2670895788896064E-2</v>
      </c>
      <c r="P607">
        <v>0.30554827196541468</v>
      </c>
    </row>
    <row r="608" spans="1:16" x14ac:dyDescent="0.25">
      <c r="A608" s="1">
        <v>606</v>
      </c>
      <c r="B608">
        <v>76.09007740020752</v>
      </c>
      <c r="C608">
        <v>164.79</v>
      </c>
      <c r="D608">
        <v>118.83</v>
      </c>
      <c r="E608">
        <v>530.78897345918335</v>
      </c>
      <c r="F608">
        <v>165.91389492152121</v>
      </c>
      <c r="G608">
        <v>119.1043097048606</v>
      </c>
      <c r="H608">
        <v>-1.123894921521241</v>
      </c>
      <c r="I608">
        <v>-0.27430970486057049</v>
      </c>
      <c r="J608">
        <v>9.2640152201435448</v>
      </c>
      <c r="K608">
        <v>9.2596325702151994</v>
      </c>
      <c r="L608">
        <v>4.3826499283454723E-3</v>
      </c>
      <c r="M608">
        <v>-5.0489111260467567E-2</v>
      </c>
      <c r="N608">
        <v>0.30025347565703242</v>
      </c>
      <c r="O608">
        <v>-5.9807808518151449E-2</v>
      </c>
      <c r="P608">
        <v>0.30502527865031281</v>
      </c>
    </row>
    <row r="609" spans="1:16" x14ac:dyDescent="0.25">
      <c r="A609" s="1">
        <v>607</v>
      </c>
      <c r="B609">
        <v>76.213265895843506</v>
      </c>
      <c r="C609">
        <v>163.57</v>
      </c>
      <c r="D609">
        <v>119.32</v>
      </c>
      <c r="E609">
        <v>530.66500153686184</v>
      </c>
      <c r="F609">
        <v>165.37528300078429</v>
      </c>
      <c r="G609">
        <v>119.19173020378381</v>
      </c>
      <c r="H609">
        <v>-1.805283000784357</v>
      </c>
      <c r="I609">
        <v>0.1282697962161734</v>
      </c>
      <c r="J609">
        <v>9.2618515019190077</v>
      </c>
      <c r="K609">
        <v>9.2681086926491112</v>
      </c>
      <c r="L609">
        <v>-6.2571907301034457E-3</v>
      </c>
      <c r="M609">
        <v>-3.7006084136393377E-2</v>
      </c>
      <c r="N609">
        <v>0.30321820482433132</v>
      </c>
      <c r="O609">
        <v>-5.6934506835264923E-2</v>
      </c>
      <c r="P609">
        <v>0.30453049583762881</v>
      </c>
    </row>
    <row r="610" spans="1:16" x14ac:dyDescent="0.25">
      <c r="A610" s="1">
        <v>608</v>
      </c>
      <c r="B610">
        <v>76.336455345153809</v>
      </c>
      <c r="C610">
        <v>163.08000000000001</v>
      </c>
      <c r="D610">
        <v>119.32</v>
      </c>
      <c r="E610">
        <v>532.1998121158183</v>
      </c>
      <c r="F610">
        <v>164.8350924209135</v>
      </c>
      <c r="G610">
        <v>119.274721420609</v>
      </c>
      <c r="H610">
        <v>-1.755092420913513</v>
      </c>
      <c r="I610">
        <v>4.5278579391023747E-2</v>
      </c>
      <c r="J610">
        <v>9.2886389999162393</v>
      </c>
      <c r="K610">
        <v>9.2765581019950041</v>
      </c>
      <c r="L610">
        <v>1.2080897921235231E-2</v>
      </c>
      <c r="M610">
        <v>-4.0259631147910382E-2</v>
      </c>
      <c r="N610">
        <v>0.30145321709982492</v>
      </c>
      <c r="O610">
        <v>-5.4040310366297632E-2</v>
      </c>
      <c r="P610">
        <v>0.30406163943143422</v>
      </c>
    </row>
    <row r="611" spans="1:16" x14ac:dyDescent="0.25">
      <c r="A611" s="1">
        <v>609</v>
      </c>
      <c r="B611">
        <v>76.4576416015625</v>
      </c>
      <c r="C611">
        <v>162.35</v>
      </c>
      <c r="D611">
        <v>119.32</v>
      </c>
      <c r="E611">
        <v>532.1998121158183</v>
      </c>
      <c r="F611">
        <v>164.30222917447139</v>
      </c>
      <c r="G611">
        <v>119.35202837878779</v>
      </c>
      <c r="H611">
        <v>-1.95222917447137</v>
      </c>
      <c r="I611">
        <v>-3.2028378787757113E-2</v>
      </c>
      <c r="J611">
        <v>9.2886389999162393</v>
      </c>
      <c r="K611">
        <v>9.2848454205182875</v>
      </c>
      <c r="L611">
        <v>3.793579397951774E-3</v>
      </c>
      <c r="M611">
        <v>-3.302717516128624E-2</v>
      </c>
      <c r="N611">
        <v>0.30046246970439699</v>
      </c>
      <c r="O611">
        <v>-5.1173909305426687E-2</v>
      </c>
      <c r="P611">
        <v>0.30362564905283412</v>
      </c>
    </row>
    <row r="612" spans="1:16" x14ac:dyDescent="0.25">
      <c r="A612" s="1">
        <v>610</v>
      </c>
      <c r="B612">
        <v>76.582826614379883</v>
      </c>
      <c r="C612">
        <v>162.1</v>
      </c>
      <c r="D612">
        <v>119.32</v>
      </c>
      <c r="E612">
        <v>532.30394827798341</v>
      </c>
      <c r="F612">
        <v>163.75034958279741</v>
      </c>
      <c r="G612">
        <v>119.42735977267741</v>
      </c>
      <c r="H612">
        <v>-1.6503495827973611</v>
      </c>
      <c r="I612">
        <v>-0.1073597726774551</v>
      </c>
      <c r="J612">
        <v>9.290456518816411</v>
      </c>
      <c r="K612">
        <v>9.2933819688443311</v>
      </c>
      <c r="L612">
        <v>-2.9254500279201072E-3</v>
      </c>
      <c r="M612">
        <v>-3.1095735451523821E-2</v>
      </c>
      <c r="N612">
        <v>0.30006715121240568</v>
      </c>
      <c r="O612">
        <v>-4.8194006744325002E-2</v>
      </c>
      <c r="P612">
        <v>0.30320150035101012</v>
      </c>
    </row>
    <row r="613" spans="1:16" x14ac:dyDescent="0.25">
      <c r="A613" s="1">
        <v>611</v>
      </c>
      <c r="B613">
        <v>76.720484495162964</v>
      </c>
      <c r="C613">
        <v>161.37</v>
      </c>
      <c r="D613">
        <v>119.32</v>
      </c>
      <c r="E613">
        <v>532.1998121158183</v>
      </c>
      <c r="F613">
        <v>163.1419035069168</v>
      </c>
      <c r="G613">
        <v>119.5048727221195</v>
      </c>
      <c r="H613">
        <v>-1.7719035069168001</v>
      </c>
      <c r="I613">
        <v>-0.18487272211946501</v>
      </c>
      <c r="J613">
        <v>9.2886389999162393</v>
      </c>
      <c r="K613">
        <v>9.3027424481231744</v>
      </c>
      <c r="L613">
        <v>-1.41034482069351E-2</v>
      </c>
      <c r="M613">
        <v>-2.3317850686092541E-2</v>
      </c>
      <c r="N613">
        <v>0.2991324252557403</v>
      </c>
      <c r="O613">
        <v>-4.4896396584861581E-2</v>
      </c>
      <c r="P613">
        <v>0.30276579113257851</v>
      </c>
    </row>
    <row r="614" spans="1:16" x14ac:dyDescent="0.25">
      <c r="A614" s="1">
        <v>612</v>
      </c>
      <c r="B614">
        <v>76.843672037124634</v>
      </c>
      <c r="C614">
        <v>161.13</v>
      </c>
      <c r="D614">
        <v>119.32</v>
      </c>
      <c r="E614">
        <v>533.82982490497034</v>
      </c>
      <c r="F614">
        <v>162.59610461781861</v>
      </c>
      <c r="G614">
        <v>119.5694977572434</v>
      </c>
      <c r="H614">
        <v>-1.4661046178185591</v>
      </c>
      <c r="I614">
        <v>-0.2494977572434465</v>
      </c>
      <c r="J614">
        <v>9.3170880899365578</v>
      </c>
      <c r="K614">
        <v>9.3110969413948652</v>
      </c>
      <c r="L614">
        <v>5.9911485416925814E-3</v>
      </c>
      <c r="M614">
        <v>-2.9431215654023238E-2</v>
      </c>
      <c r="N614">
        <v>0.29809014332098649</v>
      </c>
      <c r="O614">
        <v>-4.1928187802748602E-2</v>
      </c>
      <c r="P614">
        <v>0.30240308755967482</v>
      </c>
    </row>
    <row r="615" spans="1:16" x14ac:dyDescent="0.25">
      <c r="A615" s="1">
        <v>613</v>
      </c>
      <c r="B615">
        <v>76.966861963272095</v>
      </c>
      <c r="C615">
        <v>160.38999999999999</v>
      </c>
      <c r="D615">
        <v>119.32</v>
      </c>
      <c r="E615">
        <v>535.30131948270059</v>
      </c>
      <c r="F615">
        <v>162.04914242508721</v>
      </c>
      <c r="G615">
        <v>119.6296367478452</v>
      </c>
      <c r="H615">
        <v>-1.6591424250872251</v>
      </c>
      <c r="I615">
        <v>-0.30963674784523221</v>
      </c>
      <c r="J615">
        <v>9.3427705152431937</v>
      </c>
      <c r="K615">
        <v>9.319432286129377</v>
      </c>
      <c r="L615">
        <v>2.333822911381667E-2</v>
      </c>
      <c r="M615">
        <v>-2.970121561082088E-2</v>
      </c>
      <c r="N615">
        <v>0.29662988351014041</v>
      </c>
      <c r="O615">
        <v>-3.8944799511233301E-2</v>
      </c>
      <c r="P615">
        <v>0.30206602070552768</v>
      </c>
    </row>
    <row r="616" spans="1:16" x14ac:dyDescent="0.25">
      <c r="A616" s="1">
        <v>614</v>
      </c>
      <c r="B616">
        <v>77.089051485061646</v>
      </c>
      <c r="C616">
        <v>159.41</v>
      </c>
      <c r="D616">
        <v>119.32</v>
      </c>
      <c r="E616">
        <v>535.2363583092739</v>
      </c>
      <c r="F616">
        <v>161.5055650449691</v>
      </c>
      <c r="G616">
        <v>119.684845542208</v>
      </c>
      <c r="H616">
        <v>-2.0955650449691059</v>
      </c>
      <c r="I616">
        <v>-0.36484554220798771</v>
      </c>
      <c r="J616">
        <v>9.341636728880939</v>
      </c>
      <c r="K616">
        <v>9.3276822778097781</v>
      </c>
      <c r="L616">
        <v>1.3954451071160889E-2</v>
      </c>
      <c r="M616">
        <v>-1.9598733245482749E-2</v>
      </c>
      <c r="N616">
        <v>0.29584952197894848</v>
      </c>
      <c r="O616">
        <v>-3.597179605079244E-2</v>
      </c>
      <c r="P616">
        <v>0.30175697677234747</v>
      </c>
    </row>
    <row r="617" spans="1:16" x14ac:dyDescent="0.25">
      <c r="A617" s="1">
        <v>615</v>
      </c>
      <c r="B617">
        <v>77.212756872177124</v>
      </c>
      <c r="C617">
        <v>158.91999999999999</v>
      </c>
      <c r="D617">
        <v>119.32</v>
      </c>
      <c r="E617">
        <v>535.30131948270059</v>
      </c>
      <c r="F617">
        <v>160.9542550296147</v>
      </c>
      <c r="G617">
        <v>119.736224426277</v>
      </c>
      <c r="H617">
        <v>-2.0342550296147119</v>
      </c>
      <c r="I617">
        <v>-0.41622442627703998</v>
      </c>
      <c r="J617">
        <v>9.3427705152431937</v>
      </c>
      <c r="K617">
        <v>9.3360181259980379</v>
      </c>
      <c r="L617">
        <v>6.7523892451557543E-3</v>
      </c>
      <c r="M617">
        <v>-1.505061828975807E-2</v>
      </c>
      <c r="N617">
        <v>0.29542572482621737</v>
      </c>
      <c r="O617">
        <v>-3.294897608825792E-2</v>
      </c>
      <c r="P617">
        <v>0.30146970757191521</v>
      </c>
    </row>
    <row r="618" spans="1:16" x14ac:dyDescent="0.25">
      <c r="A618" s="1">
        <v>616</v>
      </c>
      <c r="B618">
        <v>77.335933685302734</v>
      </c>
      <c r="C618">
        <v>158.44</v>
      </c>
      <c r="D618">
        <v>119.32</v>
      </c>
      <c r="E618">
        <v>535.36453657309744</v>
      </c>
      <c r="F618">
        <v>160.4043952193872</v>
      </c>
      <c r="G618">
        <v>119.78286242726151</v>
      </c>
      <c r="H618">
        <v>-1.9643952193872281</v>
      </c>
      <c r="I618">
        <v>-0.46286242726149851</v>
      </c>
      <c r="J618">
        <v>9.3438738616141492</v>
      </c>
      <c r="K618">
        <v>9.3443032904224825</v>
      </c>
      <c r="L618">
        <v>-4.2942880833329872E-4</v>
      </c>
      <c r="M618">
        <v>-1.05922665329376E-2</v>
      </c>
      <c r="N618">
        <v>0.29502102279277509</v>
      </c>
      <c r="O618">
        <v>-2.992724868711261E-2</v>
      </c>
      <c r="P618">
        <v>0.30120922627116131</v>
      </c>
    </row>
    <row r="619" spans="1:16" x14ac:dyDescent="0.25">
      <c r="A619" s="1">
        <v>617</v>
      </c>
      <c r="B619">
        <v>77.458124160766602</v>
      </c>
      <c r="C619">
        <v>157.69999999999999</v>
      </c>
      <c r="D619">
        <v>119.8</v>
      </c>
      <c r="E619">
        <v>536.90594194108292</v>
      </c>
      <c r="F619">
        <v>159.8581280379733</v>
      </c>
      <c r="G619">
        <v>119.8246623672174</v>
      </c>
      <c r="H619">
        <v>-2.158128037973313</v>
      </c>
      <c r="I619">
        <v>-2.4662367217402451E-2</v>
      </c>
      <c r="J619">
        <v>9.3707764603934116</v>
      </c>
      <c r="K619">
        <v>9.3525086530656374</v>
      </c>
      <c r="L619">
        <v>1.8267807327774221E-2</v>
      </c>
      <c r="M619">
        <v>-1.0876014490022529E-2</v>
      </c>
      <c r="N619">
        <v>0.29902292940310249</v>
      </c>
      <c r="O619">
        <v>-2.6919149526766439E-2</v>
      </c>
      <c r="P619">
        <v>0.30097599360072103</v>
      </c>
    </row>
    <row r="620" spans="1:16" x14ac:dyDescent="0.25">
      <c r="A620" s="1">
        <v>618</v>
      </c>
      <c r="B620">
        <v>77.58131217956543</v>
      </c>
      <c r="C620">
        <v>157.46</v>
      </c>
      <c r="D620">
        <v>119.32</v>
      </c>
      <c r="E620">
        <v>535.36453657309744</v>
      </c>
      <c r="F620">
        <v>159.3066672034727</v>
      </c>
      <c r="G620">
        <v>119.8622959420852</v>
      </c>
      <c r="H620">
        <v>-1.846667203472663</v>
      </c>
      <c r="I620">
        <v>-0.54229594208524645</v>
      </c>
      <c r="J620">
        <v>9.3438738616141492</v>
      </c>
      <c r="K620">
        <v>9.3607688334357384</v>
      </c>
      <c r="L620">
        <v>-1.689497182158917E-2</v>
      </c>
      <c r="M620">
        <v>-8.2432186141387712E-4</v>
      </c>
      <c r="N620">
        <v>0.29422902727886779</v>
      </c>
      <c r="O620">
        <v>-2.3876931361159079E-2</v>
      </c>
      <c r="P620">
        <v>0.30076619205321148</v>
      </c>
    </row>
    <row r="621" spans="1:16" x14ac:dyDescent="0.25">
      <c r="A621" s="1">
        <v>619</v>
      </c>
      <c r="B621">
        <v>77.717982053756714</v>
      </c>
      <c r="C621">
        <v>157.21</v>
      </c>
      <c r="D621">
        <v>119.56</v>
      </c>
      <c r="E621">
        <v>536.13453883014824</v>
      </c>
      <c r="F621">
        <v>158.69409261957841</v>
      </c>
      <c r="G621">
        <v>119.8987452707224</v>
      </c>
      <c r="H621">
        <v>-1.484092619578377</v>
      </c>
      <c r="I621">
        <v>-0.33874527072239857</v>
      </c>
      <c r="J621">
        <v>9.3573129362474745</v>
      </c>
      <c r="K621">
        <v>9.3699204187295617</v>
      </c>
      <c r="L621">
        <v>-1.260748248208721E-2</v>
      </c>
      <c r="M621">
        <v>-2.122188249598297E-3</v>
      </c>
      <c r="N621">
        <v>0.29641738531508788</v>
      </c>
      <c r="O621">
        <v>-2.049186447060844E-2</v>
      </c>
      <c r="P621">
        <v>0.30056315874550399</v>
      </c>
    </row>
    <row r="622" spans="1:16" x14ac:dyDescent="0.25">
      <c r="A622" s="1">
        <v>620</v>
      </c>
      <c r="B622">
        <v>77.843165874481201</v>
      </c>
      <c r="C622">
        <v>156.72</v>
      </c>
      <c r="D622">
        <v>119.32</v>
      </c>
      <c r="E622">
        <v>535.36453657309744</v>
      </c>
      <c r="F622">
        <v>158.13239196113921</v>
      </c>
      <c r="G622">
        <v>119.9272311567894</v>
      </c>
      <c r="H622">
        <v>-1.412391961139178</v>
      </c>
      <c r="I622">
        <v>-0.60723115678941042</v>
      </c>
      <c r="J622">
        <v>9.3438738616141492</v>
      </c>
      <c r="K622">
        <v>9.3782928287109897</v>
      </c>
      <c r="L622">
        <v>-3.4418967096840447E-2</v>
      </c>
      <c r="M622">
        <v>6.5514730946348134E-3</v>
      </c>
      <c r="N622">
        <v>0.29363098984999902</v>
      </c>
      <c r="O622">
        <v>-1.7383379047358771E-2</v>
      </c>
      <c r="P622">
        <v>0.30040459807384351</v>
      </c>
    </row>
    <row r="623" spans="1:16" x14ac:dyDescent="0.25">
      <c r="A623" s="1">
        <v>621</v>
      </c>
      <c r="B623">
        <v>77.963359832763672</v>
      </c>
      <c r="C623">
        <v>156.24</v>
      </c>
      <c r="D623">
        <v>119.32</v>
      </c>
      <c r="E623">
        <v>536.90594194108292</v>
      </c>
      <c r="F623">
        <v>157.59261783727479</v>
      </c>
      <c r="G623">
        <v>119.9501684858911</v>
      </c>
      <c r="H623">
        <v>-1.352617837274749</v>
      </c>
      <c r="I623">
        <v>-0.63016848589110452</v>
      </c>
      <c r="J623">
        <v>9.3707764603934116</v>
      </c>
      <c r="K623">
        <v>9.3863238673943368</v>
      </c>
      <c r="L623">
        <v>-1.554740700092516E-2</v>
      </c>
      <c r="M623">
        <v>3.4436214613568772E-3</v>
      </c>
      <c r="N623">
        <v>0.29344188772435142</v>
      </c>
      <c r="O623">
        <v>-1.439278443917825E-2</v>
      </c>
      <c r="P623">
        <v>0.30027699498035032</v>
      </c>
    </row>
    <row r="624" spans="1:16" x14ac:dyDescent="0.25">
      <c r="A624" s="1">
        <v>622</v>
      </c>
      <c r="B624">
        <v>78.085580587387085</v>
      </c>
      <c r="C624">
        <v>155.01</v>
      </c>
      <c r="D624">
        <v>119.32</v>
      </c>
      <c r="E624">
        <v>536.94711748520751</v>
      </c>
      <c r="F624">
        <v>157.04335803924761</v>
      </c>
      <c r="G624">
        <v>119.96905580334079</v>
      </c>
      <c r="H624">
        <v>-2.0333580392476449</v>
      </c>
      <c r="I624">
        <v>-0.64905580334075808</v>
      </c>
      <c r="J624">
        <v>9.3714951092096861</v>
      </c>
      <c r="K624">
        <v>9.3944840034149806</v>
      </c>
      <c r="L624">
        <v>-2.2988894205294489E-2</v>
      </c>
      <c r="M624">
        <v>1.551528282254807E-2</v>
      </c>
      <c r="N624">
        <v>0.29278921769583027</v>
      </c>
      <c r="O624">
        <v>-1.134678050970073E-2</v>
      </c>
      <c r="P624">
        <v>0.30017197129994611</v>
      </c>
    </row>
    <row r="625" spans="1:16" x14ac:dyDescent="0.25">
      <c r="A625" s="1">
        <v>623</v>
      </c>
      <c r="B625">
        <v>78.207283020019531</v>
      </c>
      <c r="C625">
        <v>154.03</v>
      </c>
      <c r="D625">
        <v>119.32</v>
      </c>
      <c r="E625">
        <v>537.02626891751993</v>
      </c>
      <c r="F625">
        <v>156.49612417147119</v>
      </c>
      <c r="G625">
        <v>119.98341476708261</v>
      </c>
      <c r="H625">
        <v>-2.466124171471165</v>
      </c>
      <c r="I625">
        <v>-0.66341476708259961</v>
      </c>
      <c r="J625">
        <v>9.3728765623112071</v>
      </c>
      <c r="K625">
        <v>9.4026045324881302</v>
      </c>
      <c r="L625">
        <v>-2.972797017692308E-2</v>
      </c>
      <c r="M625">
        <v>2.4897597135978691E-2</v>
      </c>
      <c r="N625">
        <v>0.2923019665634401</v>
      </c>
      <c r="O625">
        <v>-8.3097577424743052E-3</v>
      </c>
      <c r="P625">
        <v>0.30009215716075971</v>
      </c>
    </row>
    <row r="626" spans="1:16" x14ac:dyDescent="0.25">
      <c r="A626" s="1">
        <v>624</v>
      </c>
      <c r="B626">
        <v>78.345438718795776</v>
      </c>
      <c r="C626">
        <v>153.06</v>
      </c>
      <c r="D626">
        <v>119.32</v>
      </c>
      <c r="E626">
        <v>539.24615166692922</v>
      </c>
      <c r="F626">
        <v>155.87464421453521</v>
      </c>
      <c r="G626">
        <v>119.99433277951</v>
      </c>
      <c r="H626">
        <v>-2.8146442145352069</v>
      </c>
      <c r="I626">
        <v>-0.67433277951005266</v>
      </c>
      <c r="J626">
        <v>9.4116208252966231</v>
      </c>
      <c r="K626">
        <v>9.411818545980994</v>
      </c>
      <c r="L626">
        <v>-1.9772068437085011E-4</v>
      </c>
      <c r="M626">
        <v>2.3255881676316911E-2</v>
      </c>
      <c r="N626">
        <v>0.29291938134486267</v>
      </c>
      <c r="O626">
        <v>-4.8587264937540193E-3</v>
      </c>
      <c r="P626">
        <v>0.30003148654076289</v>
      </c>
    </row>
    <row r="627" spans="1:16" x14ac:dyDescent="0.25">
      <c r="A627" s="1">
        <v>625</v>
      </c>
      <c r="B627">
        <v>78.468641996383667</v>
      </c>
      <c r="C627">
        <v>152.57</v>
      </c>
      <c r="D627">
        <v>119.32</v>
      </c>
      <c r="E627">
        <v>540</v>
      </c>
      <c r="F627">
        <v>155.32028184097649</v>
      </c>
      <c r="G627">
        <v>119.9992401351348</v>
      </c>
      <c r="H627">
        <v>-2.7502818409765268</v>
      </c>
      <c r="I627">
        <v>-0.67924013513484738</v>
      </c>
      <c r="J627">
        <v>9.4247779607693793</v>
      </c>
      <c r="K627">
        <v>9.4200329600321524</v>
      </c>
      <c r="L627">
        <v>4.7450007372269454E-3</v>
      </c>
      <c r="M627">
        <v>2.4300000000000179E-2</v>
      </c>
      <c r="N627">
        <v>0.29319999999999991</v>
      </c>
      <c r="O627">
        <v>-1.7793235300293481E-3</v>
      </c>
      <c r="P627">
        <v>0.30000422150711459</v>
      </c>
    </row>
    <row r="628" spans="1:16" x14ac:dyDescent="0.25">
      <c r="A628" s="1">
        <v>626</v>
      </c>
      <c r="B628">
        <v>78.592831134796143</v>
      </c>
      <c r="C628">
        <v>151.59</v>
      </c>
      <c r="D628">
        <v>119.32</v>
      </c>
      <c r="E628">
        <v>540</v>
      </c>
      <c r="F628">
        <v>154.7614345397804</v>
      </c>
      <c r="G628">
        <v>119.9995784157133</v>
      </c>
      <c r="H628">
        <v>-3.171434539780364</v>
      </c>
      <c r="I628">
        <v>-0.67957841571326583</v>
      </c>
      <c r="J628">
        <v>9.4247779607693793</v>
      </c>
      <c r="K628">
        <v>9.4283122988348094</v>
      </c>
      <c r="L628">
        <v>-3.5343380654300201E-3</v>
      </c>
      <c r="M628">
        <v>3.4100000000000068E-2</v>
      </c>
      <c r="N628">
        <v>0.29319999999999991</v>
      </c>
      <c r="O628">
        <v>1.325355389975244E-3</v>
      </c>
      <c r="P628">
        <v>0.30000234214589749</v>
      </c>
    </row>
    <row r="629" spans="1:16" x14ac:dyDescent="0.25">
      <c r="A629" s="1">
        <v>627</v>
      </c>
      <c r="B629">
        <v>78.71553373336792</v>
      </c>
      <c r="C629">
        <v>151.1</v>
      </c>
      <c r="D629">
        <v>119.32</v>
      </c>
      <c r="E629">
        <v>540</v>
      </c>
      <c r="F629">
        <v>154.20931241973861</v>
      </c>
      <c r="G629">
        <v>119.9953686288061</v>
      </c>
      <c r="H629">
        <v>-3.109312419738643</v>
      </c>
      <c r="I629">
        <v>-0.6753686288060976</v>
      </c>
      <c r="J629">
        <v>9.4247779607693793</v>
      </c>
      <c r="K629">
        <v>9.4364931235269012</v>
      </c>
      <c r="L629">
        <v>-1.1715162757521821E-2</v>
      </c>
      <c r="M629">
        <v>3.9000000000000173E-2</v>
      </c>
      <c r="N629">
        <v>0.29319999999999991</v>
      </c>
      <c r="O629">
        <v>4.3924073439349249E-3</v>
      </c>
      <c r="P629">
        <v>0.30002573116397763</v>
      </c>
    </row>
    <row r="630" spans="1:16" x14ac:dyDescent="0.25">
      <c r="A630" s="1">
        <v>628</v>
      </c>
      <c r="B630">
        <v>78.839718341827393</v>
      </c>
      <c r="C630">
        <v>150.86000000000001</v>
      </c>
      <c r="D630">
        <v>119.32</v>
      </c>
      <c r="E630">
        <v>540</v>
      </c>
      <c r="F630">
        <v>153.65064328315009</v>
      </c>
      <c r="G630">
        <v>119.98650982951941</v>
      </c>
      <c r="H630">
        <v>-2.7906432831500472</v>
      </c>
      <c r="I630">
        <v>-0.66650982951939852</v>
      </c>
      <c r="J630">
        <v>9.4247779607693793</v>
      </c>
      <c r="K630">
        <v>9.4447747580420138</v>
      </c>
      <c r="L630">
        <v>-1.9996797272634481E-2</v>
      </c>
      <c r="M630">
        <v>4.1399999999999972E-2</v>
      </c>
      <c r="N630">
        <v>0.29319999999999991</v>
      </c>
      <c r="O630">
        <v>7.4949274495663106E-3</v>
      </c>
      <c r="P630">
        <v>0.30007495662424549</v>
      </c>
    </row>
    <row r="631" spans="1:16" x14ac:dyDescent="0.25">
      <c r="A631" s="1">
        <v>629</v>
      </c>
      <c r="B631">
        <v>78.959917306900024</v>
      </c>
      <c r="C631">
        <v>149.88</v>
      </c>
      <c r="D631">
        <v>119.32</v>
      </c>
      <c r="E631">
        <v>543.05288251479249</v>
      </c>
      <c r="F631">
        <v>153.11010165957049</v>
      </c>
      <c r="G631">
        <v>119.9735311697418</v>
      </c>
      <c r="H631">
        <v>-3.2301016595704941</v>
      </c>
      <c r="I631">
        <v>-0.65353116974183934</v>
      </c>
      <c r="J631">
        <v>9.4780608123290726</v>
      </c>
      <c r="K631">
        <v>9.4527938473315043</v>
      </c>
      <c r="L631">
        <v>2.5266964997568309E-2</v>
      </c>
      <c r="M631">
        <v>3.5512196296489218E-2</v>
      </c>
      <c r="N631">
        <v>0.29551068324884561</v>
      </c>
      <c r="O631">
        <v>1.0495315043778691E-2</v>
      </c>
      <c r="P631">
        <v>0.30014709229675401</v>
      </c>
    </row>
    <row r="632" spans="1:16" x14ac:dyDescent="0.25">
      <c r="A632" s="1">
        <v>630</v>
      </c>
      <c r="B632">
        <v>79.08315110206604</v>
      </c>
      <c r="C632">
        <v>149.15</v>
      </c>
      <c r="D632">
        <v>119.32</v>
      </c>
      <c r="E632">
        <v>543.01278750418339</v>
      </c>
      <c r="F632">
        <v>152.55619638676691</v>
      </c>
      <c r="G632">
        <v>119.9557289931507</v>
      </c>
      <c r="H632">
        <v>-3.406196386766851</v>
      </c>
      <c r="I632">
        <v>-0.63572899315067843</v>
      </c>
      <c r="J632">
        <v>9.4773610223803217</v>
      </c>
      <c r="K632">
        <v>9.4610200884337665</v>
      </c>
      <c r="L632">
        <v>1.6340933946555228E-2</v>
      </c>
      <c r="M632">
        <v>4.3008893144357359E-2</v>
      </c>
      <c r="N632">
        <v>0.29586943929797338</v>
      </c>
      <c r="O632">
        <v>1.356777128264137E-2</v>
      </c>
      <c r="P632">
        <v>0.30024607098767492</v>
      </c>
    </row>
    <row r="633" spans="1:16" x14ac:dyDescent="0.25">
      <c r="A633" s="1">
        <v>631</v>
      </c>
      <c r="B633">
        <v>79.221814632415771</v>
      </c>
      <c r="C633">
        <v>148.41</v>
      </c>
      <c r="D633">
        <v>119.32</v>
      </c>
      <c r="E633">
        <v>543.05288251479249</v>
      </c>
      <c r="F633">
        <v>151.9333862211509</v>
      </c>
      <c r="G633">
        <v>119.9302587873979</v>
      </c>
      <c r="H633">
        <v>-3.5233862211508722</v>
      </c>
      <c r="I633">
        <v>-0.61025878739792461</v>
      </c>
      <c r="J633">
        <v>9.4780608123290726</v>
      </c>
      <c r="K633">
        <v>9.4702836998928142</v>
      </c>
      <c r="L633">
        <v>7.7771124362584487E-3</v>
      </c>
      <c r="M633">
        <v>5.0191334125253263E-2</v>
      </c>
      <c r="N633">
        <v>0.29629357059971301</v>
      </c>
      <c r="O633">
        <v>1.7019106651677701E-2</v>
      </c>
      <c r="P633">
        <v>0.3003877512877357</v>
      </c>
    </row>
    <row r="634" spans="1:16" x14ac:dyDescent="0.25">
      <c r="A634" s="1">
        <v>632</v>
      </c>
      <c r="B634">
        <v>79.345015048980713</v>
      </c>
      <c r="C634">
        <v>148.16999999999999</v>
      </c>
      <c r="D634">
        <v>119.32</v>
      </c>
      <c r="E634">
        <v>543.05288251479249</v>
      </c>
      <c r="F634">
        <v>151.38051988833121</v>
      </c>
      <c r="G634">
        <v>119.9028007883411</v>
      </c>
      <c r="H634">
        <v>-3.2105198883312198</v>
      </c>
      <c r="I634">
        <v>-0.58280078834113169</v>
      </c>
      <c r="J634">
        <v>9.4780608123290726</v>
      </c>
      <c r="K634">
        <v>9.4785223806012038</v>
      </c>
      <c r="L634">
        <v>-4.6156827213117419E-4</v>
      </c>
      <c r="M634">
        <v>5.2587928056480132E-2</v>
      </c>
      <c r="N634">
        <v>0.29642138894271181</v>
      </c>
      <c r="O634">
        <v>2.0079188906783139E-2</v>
      </c>
      <c r="P634">
        <v>0.30054057845729221</v>
      </c>
    </row>
    <row r="635" spans="1:16" x14ac:dyDescent="0.25">
      <c r="A635" s="1">
        <v>633</v>
      </c>
      <c r="B635">
        <v>79.46720552444458</v>
      </c>
      <c r="C635">
        <v>147.68</v>
      </c>
      <c r="D635">
        <v>119.32</v>
      </c>
      <c r="E635">
        <v>543.09405805891708</v>
      </c>
      <c r="F635">
        <v>150.83272810984101</v>
      </c>
      <c r="G635">
        <v>119.87108482941311</v>
      </c>
      <c r="H635">
        <v>-3.1527281098409792</v>
      </c>
      <c r="I635">
        <v>-0.55108482941314207</v>
      </c>
      <c r="J635">
        <v>9.4787794611453471</v>
      </c>
      <c r="K635">
        <v>9.4867024886274649</v>
      </c>
      <c r="L635">
        <v>-7.923027482117817E-3</v>
      </c>
      <c r="M635">
        <v>5.7267748753915687E-2</v>
      </c>
      <c r="N635">
        <v>0.29672358341166333</v>
      </c>
      <c r="O635">
        <v>2.3107135746844261E-2</v>
      </c>
      <c r="P635">
        <v>0.30071722043612242</v>
      </c>
    </row>
    <row r="636" spans="1:16" x14ac:dyDescent="0.25">
      <c r="A636" s="1">
        <v>634</v>
      </c>
      <c r="B636">
        <v>79.589397192001343</v>
      </c>
      <c r="C636">
        <v>146.94</v>
      </c>
      <c r="D636">
        <v>119.32</v>
      </c>
      <c r="E636">
        <v>544.69868051729941</v>
      </c>
      <c r="F636">
        <v>150.28555318375379</v>
      </c>
      <c r="G636">
        <v>119.8349086453122</v>
      </c>
      <c r="H636">
        <v>-3.3455531837537928</v>
      </c>
      <c r="I636">
        <v>-0.51490864531224645</v>
      </c>
      <c r="J636">
        <v>9.506785406295565</v>
      </c>
      <c r="K636">
        <v>9.4948929727077918</v>
      </c>
      <c r="L636">
        <v>1.1892433587773249E-2</v>
      </c>
      <c r="M636">
        <v>5.6311484214384311E-2</v>
      </c>
      <c r="N636">
        <v>0.29881702887481681</v>
      </c>
      <c r="O636">
        <v>2.6127017676864109E-2</v>
      </c>
      <c r="P636">
        <v>0.30091885486464109</v>
      </c>
    </row>
    <row r="637" spans="1:16" x14ac:dyDescent="0.25">
      <c r="A637" s="1">
        <v>635</v>
      </c>
      <c r="B637">
        <v>79.715097427368164</v>
      </c>
      <c r="C637">
        <v>146.46</v>
      </c>
      <c r="D637">
        <v>118.83</v>
      </c>
      <c r="E637">
        <v>543.09405805891708</v>
      </c>
      <c r="F637">
        <v>149.7234021911691</v>
      </c>
      <c r="G637">
        <v>119.7930455387296</v>
      </c>
      <c r="H637">
        <v>-3.2634021911690918</v>
      </c>
      <c r="I637">
        <v>-0.96304553872964505</v>
      </c>
      <c r="J637">
        <v>9.4787794611453471</v>
      </c>
      <c r="K637">
        <v>9.5033308217200574</v>
      </c>
      <c r="L637">
        <v>-2.4551360574710301E-2</v>
      </c>
      <c r="M637">
        <v>6.9714443252174768E-2</v>
      </c>
      <c r="N637">
        <v>0.29248922442038661</v>
      </c>
      <c r="O637">
        <v>2.9224035654906839E-2</v>
      </c>
      <c r="P637">
        <v>0.30115238739040151</v>
      </c>
    </row>
    <row r="638" spans="1:16" x14ac:dyDescent="0.25">
      <c r="A638" s="1">
        <v>636</v>
      </c>
      <c r="B638">
        <v>79.836302518844604</v>
      </c>
      <c r="C638">
        <v>145.47999999999999</v>
      </c>
      <c r="D638">
        <v>118.83</v>
      </c>
      <c r="E638">
        <v>544.63546342690256</v>
      </c>
      <c r="F638">
        <v>149.18214271099961</v>
      </c>
      <c r="G638">
        <v>119.74822150848181</v>
      </c>
      <c r="H638">
        <v>-3.7021427109996519</v>
      </c>
      <c r="I638">
        <v>-0.91822150848182105</v>
      </c>
      <c r="J638">
        <v>9.5056820599246095</v>
      </c>
      <c r="K638">
        <v>9.5114800162160495</v>
      </c>
      <c r="L638">
        <v>-5.7979562914400873E-3</v>
      </c>
      <c r="M638">
        <v>7.1589390415263882E-2</v>
      </c>
      <c r="N638">
        <v>0.2950506552779894</v>
      </c>
      <c r="O638">
        <v>3.2200021391773311E-2</v>
      </c>
      <c r="P638">
        <v>0.30140267626160328</v>
      </c>
    </row>
    <row r="639" spans="1:16" x14ac:dyDescent="0.25">
      <c r="A639" s="1">
        <v>637</v>
      </c>
      <c r="B639">
        <v>79.958505153656006</v>
      </c>
      <c r="C639">
        <v>144.74</v>
      </c>
      <c r="D639">
        <v>118.83</v>
      </c>
      <c r="E639">
        <v>546.17017509502966</v>
      </c>
      <c r="F639">
        <v>148.63729402445611</v>
      </c>
      <c r="G639">
        <v>119.6986043268686</v>
      </c>
      <c r="H639">
        <v>-3.8972940244560732</v>
      </c>
      <c r="I639">
        <v>-0.86860432686864897</v>
      </c>
      <c r="J639">
        <v>9.5324678316022009</v>
      </c>
      <c r="K639">
        <v>9.5197106739768849</v>
      </c>
      <c r="L639">
        <v>1.275715762531604E-2</v>
      </c>
      <c r="M639">
        <v>7.1018627749095425E-2</v>
      </c>
      <c r="N639">
        <v>0.2976575289029918</v>
      </c>
      <c r="O639">
        <v>3.5189202491233931E-2</v>
      </c>
      <c r="P639">
        <v>0.30168001700070107</v>
      </c>
    </row>
    <row r="640" spans="1:16" x14ac:dyDescent="0.25">
      <c r="A640" s="1">
        <v>638</v>
      </c>
      <c r="B640">
        <v>80.096657276153564</v>
      </c>
      <c r="C640">
        <v>143.77000000000001</v>
      </c>
      <c r="D640">
        <v>118.83</v>
      </c>
      <c r="E640">
        <v>546.17017509502966</v>
      </c>
      <c r="F640">
        <v>148.022482001599</v>
      </c>
      <c r="G640">
        <v>119.6371706745431</v>
      </c>
      <c r="H640">
        <v>-4.2524820015989633</v>
      </c>
      <c r="I640">
        <v>-0.80717067454305891</v>
      </c>
      <c r="J640">
        <v>9.5324678316022009</v>
      </c>
      <c r="K640">
        <v>9.529034711643698</v>
      </c>
      <c r="L640">
        <v>3.4331199585029282E-3</v>
      </c>
      <c r="M640">
        <v>8.0662436110484154E-2</v>
      </c>
      <c r="N640">
        <v>0.29870010277989872</v>
      </c>
      <c r="O640">
        <v>3.8553507626206143E-2</v>
      </c>
      <c r="P640">
        <v>0.30202382579974812</v>
      </c>
    </row>
    <row r="641" spans="1:16" x14ac:dyDescent="0.25">
      <c r="A641" s="1">
        <v>639</v>
      </c>
      <c r="B641">
        <v>80.22035551071167</v>
      </c>
      <c r="C641">
        <v>143.28</v>
      </c>
      <c r="D641">
        <v>118.58</v>
      </c>
      <c r="E641">
        <v>547.02839623894965</v>
      </c>
      <c r="F641">
        <v>147.47311998892309</v>
      </c>
      <c r="G641">
        <v>119.5773642977107</v>
      </c>
      <c r="H641">
        <v>-4.1931199889231436</v>
      </c>
      <c r="I641">
        <v>-0.99736429771066071</v>
      </c>
      <c r="J641">
        <v>9.5474466162738363</v>
      </c>
      <c r="K641">
        <v>9.5374020588342816</v>
      </c>
      <c r="L641">
        <v>1.004455743955468E-2</v>
      </c>
      <c r="M641">
        <v>8.1348472884654924E-2</v>
      </c>
      <c r="N641">
        <v>0.29799313072507988</v>
      </c>
      <c r="O641">
        <v>4.1551079272727713E-2</v>
      </c>
      <c r="P641">
        <v>0.30235897202056911</v>
      </c>
    </row>
    <row r="642" spans="1:16" x14ac:dyDescent="0.25">
      <c r="A642" s="1">
        <v>640</v>
      </c>
      <c r="B642">
        <v>80.343565702438354</v>
      </c>
      <c r="C642">
        <v>142.79</v>
      </c>
      <c r="D642">
        <v>118.58</v>
      </c>
      <c r="E642">
        <v>546.25403274391647</v>
      </c>
      <c r="F642">
        <v>146.92707022172411</v>
      </c>
      <c r="G642">
        <v>119.51329496869</v>
      </c>
      <c r="H642">
        <v>-4.1370702217240876</v>
      </c>
      <c r="I642">
        <v>-0.93329496868996387</v>
      </c>
      <c r="J642">
        <v>9.5339314236782577</v>
      </c>
      <c r="K642">
        <v>9.5457555638994851</v>
      </c>
      <c r="L642">
        <v>-1.1824140221227349E-2</v>
      </c>
      <c r="M642">
        <v>9.0239193869087603E-2</v>
      </c>
      <c r="N642">
        <v>0.29740029907492899</v>
      </c>
      <c r="O642">
        <v>4.4521809930279203E-2</v>
      </c>
      <c r="P642">
        <v>0.30271849291366321</v>
      </c>
    </row>
    <row r="643" spans="1:16" x14ac:dyDescent="0.25">
      <c r="A643" s="1">
        <v>641</v>
      </c>
      <c r="B643">
        <v>80.467767715454102</v>
      </c>
      <c r="C643">
        <v>142.05000000000001</v>
      </c>
      <c r="D643">
        <v>118.58</v>
      </c>
      <c r="E643">
        <v>546.34019174590992</v>
      </c>
      <c r="F643">
        <v>146.3778654240169</v>
      </c>
      <c r="G643">
        <v>119.4441753934733</v>
      </c>
      <c r="H643">
        <v>-4.3278654240168626</v>
      </c>
      <c r="I643">
        <v>-0.86417539347326056</v>
      </c>
      <c r="J643">
        <v>9.5354351819432743</v>
      </c>
      <c r="K643">
        <v>9.5541971422568857</v>
      </c>
      <c r="L643">
        <v>-1.8761960313611329E-2</v>
      </c>
      <c r="M643">
        <v>9.714661348804271E-2</v>
      </c>
      <c r="N643">
        <v>0.29835285399641281</v>
      </c>
      <c r="O643">
        <v>4.7500154667475342E-2</v>
      </c>
      <c r="P643">
        <v>0.30310691551227248</v>
      </c>
    </row>
    <row r="644" spans="1:16" x14ac:dyDescent="0.25">
      <c r="A644" s="1">
        <v>642</v>
      </c>
      <c r="B644">
        <v>80.589973449707031</v>
      </c>
      <c r="C644">
        <v>141.57</v>
      </c>
      <c r="D644">
        <v>118.34</v>
      </c>
      <c r="E644">
        <v>547.80018788418181</v>
      </c>
      <c r="F644">
        <v>145.83878561436131</v>
      </c>
      <c r="G644">
        <v>119.37173358467381</v>
      </c>
      <c r="H644">
        <v>-4.2687856143613487</v>
      </c>
      <c r="I644">
        <v>-1.031733584673759</v>
      </c>
      <c r="J644">
        <v>9.5609169216225212</v>
      </c>
      <c r="K644">
        <v>9.5625248889353518</v>
      </c>
      <c r="L644">
        <v>-1.607967312830638E-3</v>
      </c>
      <c r="M644">
        <v>9.4594661251961434E-2</v>
      </c>
      <c r="N644">
        <v>0.29900484956372642</v>
      </c>
      <c r="O644">
        <v>5.041354607580309E-2</v>
      </c>
      <c r="P644">
        <v>0.30351463333903922</v>
      </c>
    </row>
    <row r="645" spans="1:16" x14ac:dyDescent="0.25">
      <c r="A645" s="1">
        <v>643</v>
      </c>
      <c r="B645">
        <v>80.712744951248169</v>
      </c>
      <c r="C645">
        <v>140.83000000000001</v>
      </c>
      <c r="D645">
        <v>118.34</v>
      </c>
      <c r="E645">
        <v>548.68635458123663</v>
      </c>
      <c r="F645">
        <v>145.29858784620561</v>
      </c>
      <c r="G645">
        <v>119.2945395156178</v>
      </c>
      <c r="H645">
        <v>-4.4685878462056223</v>
      </c>
      <c r="I645">
        <v>-0.95453951561781025</v>
      </c>
      <c r="J645">
        <v>9.5763834482076522</v>
      </c>
      <c r="K645">
        <v>9.5709144546851412</v>
      </c>
      <c r="L645">
        <v>5.4689935225109556E-3</v>
      </c>
      <c r="M645">
        <v>9.7274086371238133E-2</v>
      </c>
      <c r="N645">
        <v>0.30154966775083819</v>
      </c>
      <c r="O645">
        <v>5.3322251706520121E-2</v>
      </c>
      <c r="P645">
        <v>0.30394980143756428</v>
      </c>
    </row>
    <row r="646" spans="1:16" x14ac:dyDescent="0.25">
      <c r="A646" s="1">
        <v>644</v>
      </c>
      <c r="B646">
        <v>80.837930679321289</v>
      </c>
      <c r="C646">
        <v>139.85</v>
      </c>
      <c r="D646">
        <v>117.85</v>
      </c>
      <c r="E646">
        <v>548.56914187983762</v>
      </c>
      <c r="F646">
        <v>144.7492736420983</v>
      </c>
      <c r="G646">
        <v>119.2112809954223</v>
      </c>
      <c r="H646">
        <v>-4.8992736420983363</v>
      </c>
      <c r="I646">
        <v>-1.3612809954223051</v>
      </c>
      <c r="J646">
        <v>9.574337700643083</v>
      </c>
      <c r="K646">
        <v>9.5794945090081534</v>
      </c>
      <c r="L646">
        <v>-5.1568083650703764E-3</v>
      </c>
      <c r="M646">
        <v>0.1083114909996571</v>
      </c>
      <c r="N646">
        <v>0.29796496592289368</v>
      </c>
      <c r="O646">
        <v>5.6268244434863383E-2</v>
      </c>
      <c r="P646">
        <v>0.30441996894755191</v>
      </c>
    </row>
    <row r="647" spans="1:16" x14ac:dyDescent="0.25">
      <c r="A647" s="1">
        <v>645</v>
      </c>
      <c r="B647">
        <v>80.960118532180786</v>
      </c>
      <c r="C647">
        <v>139.61000000000001</v>
      </c>
      <c r="D647">
        <v>117.85</v>
      </c>
      <c r="E647">
        <v>549.46232220802563</v>
      </c>
      <c r="F647">
        <v>144.2146626091554</v>
      </c>
      <c r="G647">
        <v>119.1256015473645</v>
      </c>
      <c r="H647">
        <v>-4.6046626091553549</v>
      </c>
      <c r="I647">
        <v>-1.275601547364545</v>
      </c>
      <c r="J647">
        <v>9.5899266381840071</v>
      </c>
      <c r="K647">
        <v>9.5878954087630586</v>
      </c>
      <c r="L647">
        <v>2.0312294209485771E-3</v>
      </c>
      <c r="M647">
        <v>0.10602090691322461</v>
      </c>
      <c r="N647">
        <v>0.30001171193354648</v>
      </c>
      <c r="O647">
        <v>5.9123171607920931E-2</v>
      </c>
      <c r="P647">
        <v>0.30490468574956309</v>
      </c>
    </row>
    <row r="648" spans="1:16" x14ac:dyDescent="0.25">
      <c r="A648" s="1">
        <v>646</v>
      </c>
      <c r="B648">
        <v>81.082309007644653</v>
      </c>
      <c r="C648">
        <v>138.88</v>
      </c>
      <c r="D648">
        <v>117.85</v>
      </c>
      <c r="E648">
        <v>549.46232220802563</v>
      </c>
      <c r="F648">
        <v>143.6816503708566</v>
      </c>
      <c r="G648">
        <v>119.03557175965349</v>
      </c>
      <c r="H648">
        <v>-4.8016503708565779</v>
      </c>
      <c r="I648">
        <v>-1.1855717596534701</v>
      </c>
      <c r="J648">
        <v>9.5899266381840071</v>
      </c>
      <c r="K648">
        <v>9.5963239485663472</v>
      </c>
      <c r="L648">
        <v>-6.3973103823400379E-3</v>
      </c>
      <c r="M648">
        <v>0.1132215825571994</v>
      </c>
      <c r="N648">
        <v>0.30121182454087569</v>
      </c>
      <c r="O648">
        <v>6.1956773852452227E-2</v>
      </c>
      <c r="P648">
        <v>0.30541497138736973</v>
      </c>
    </row>
    <row r="649" spans="1:16" x14ac:dyDescent="0.25">
      <c r="A649" s="1">
        <v>647</v>
      </c>
      <c r="B649">
        <v>81.207006216049194</v>
      </c>
      <c r="C649">
        <v>138.13999999999999</v>
      </c>
      <c r="D649">
        <v>117.85</v>
      </c>
      <c r="E649">
        <v>549.72757855140162</v>
      </c>
      <c r="F649">
        <v>143.13944619003939</v>
      </c>
      <c r="G649">
        <v>118.93922569279</v>
      </c>
      <c r="H649">
        <v>-4.9994461900394356</v>
      </c>
      <c r="I649">
        <v>-1.089225692789981</v>
      </c>
      <c r="J649">
        <v>9.594556234737718</v>
      </c>
      <c r="K649">
        <v>9.6049552267594418</v>
      </c>
      <c r="L649">
        <v>-1.039899202172379E-2</v>
      </c>
      <c r="M649">
        <v>0.11911948965314639</v>
      </c>
      <c r="N649">
        <v>0.30298309719318328</v>
      </c>
      <c r="O649">
        <v>6.4825302615317132E-2</v>
      </c>
      <c r="P649">
        <v>0.30596214174069503</v>
      </c>
    </row>
    <row r="650" spans="1:16" x14ac:dyDescent="0.25">
      <c r="A650" s="1">
        <v>648</v>
      </c>
      <c r="B650">
        <v>81.347146987915039</v>
      </c>
      <c r="C650">
        <v>137.41</v>
      </c>
      <c r="D650">
        <v>117.85</v>
      </c>
      <c r="E650">
        <v>552.52880770915147</v>
      </c>
      <c r="F650">
        <v>142.53229594210279</v>
      </c>
      <c r="G650">
        <v>118.8255778049418</v>
      </c>
      <c r="H650">
        <v>-5.1222959421027667</v>
      </c>
      <c r="I650">
        <v>-0.97557780494179269</v>
      </c>
      <c r="J650">
        <v>9.6434469066433213</v>
      </c>
      <c r="K650">
        <v>9.6146933662323377</v>
      </c>
      <c r="L650">
        <v>2.875354041098355E-2</v>
      </c>
      <c r="M650">
        <v>0.11129617138386171</v>
      </c>
      <c r="N650">
        <v>0.31002616379153242</v>
      </c>
      <c r="O650">
        <v>6.8019651848036045E-2</v>
      </c>
      <c r="P650">
        <v>0.30660900996036938</v>
      </c>
    </row>
    <row r="651" spans="1:16" x14ac:dyDescent="0.25">
      <c r="A651" s="1">
        <v>649</v>
      </c>
      <c r="B651">
        <v>81.469337463378906</v>
      </c>
      <c r="C651">
        <v>136.68</v>
      </c>
      <c r="D651">
        <v>117.36</v>
      </c>
      <c r="E651">
        <v>552.43956201884657</v>
      </c>
      <c r="F651">
        <v>142.00490816494559</v>
      </c>
      <c r="G651">
        <v>118.72186614332171</v>
      </c>
      <c r="H651">
        <v>-5.32490816494564</v>
      </c>
      <c r="I651">
        <v>-1.3618661433217201</v>
      </c>
      <c r="J651">
        <v>9.6418892755042851</v>
      </c>
      <c r="K651">
        <v>9.6232185768947787</v>
      </c>
      <c r="L651">
        <v>1.8670698609506431E-2</v>
      </c>
      <c r="M651">
        <v>0.11996307344129831</v>
      </c>
      <c r="N651">
        <v>0.30663995338265632</v>
      </c>
      <c r="O651">
        <v>7.0778142217197137E-2</v>
      </c>
      <c r="P651">
        <v>0.30720067584548189</v>
      </c>
    </row>
    <row r="652" spans="1:16" x14ac:dyDescent="0.25">
      <c r="A652" s="1">
        <v>650</v>
      </c>
      <c r="B652">
        <v>81.593535184860229</v>
      </c>
      <c r="C652">
        <v>136.43</v>
      </c>
      <c r="D652">
        <v>117.36</v>
      </c>
      <c r="E652">
        <v>552.43956201884657</v>
      </c>
      <c r="F652">
        <v>141.4708456095137</v>
      </c>
      <c r="G652">
        <v>118.6120563669574</v>
      </c>
      <c r="H652">
        <v>-5.040845609513724</v>
      </c>
      <c r="I652">
        <v>-1.2520563669574329</v>
      </c>
      <c r="J652">
        <v>9.6418892755042851</v>
      </c>
      <c r="K652">
        <v>9.6319182956673259</v>
      </c>
      <c r="L652">
        <v>9.9709798369591596E-3</v>
      </c>
      <c r="M652">
        <v>0.1224043828749581</v>
      </c>
      <c r="N652">
        <v>0.30717847752243421</v>
      </c>
      <c r="O652">
        <v>7.3555234464848199E-2</v>
      </c>
      <c r="P652">
        <v>0.30782853391064557</v>
      </c>
    </row>
    <row r="653" spans="1:16" x14ac:dyDescent="0.25">
      <c r="A653" s="1">
        <v>651</v>
      </c>
      <c r="B653">
        <v>81.717286348342896</v>
      </c>
      <c r="C653">
        <v>136.43</v>
      </c>
      <c r="D653">
        <v>117.36</v>
      </c>
      <c r="E653">
        <v>551.15465973892833</v>
      </c>
      <c r="F653">
        <v>140.94077881366019</v>
      </c>
      <c r="G653">
        <v>118.4982517953768</v>
      </c>
      <c r="H653">
        <v>-4.5107788136602096</v>
      </c>
      <c r="I653">
        <v>-1.1382517953768461</v>
      </c>
      <c r="J653">
        <v>9.61946350015333</v>
      </c>
      <c r="K653">
        <v>9.6406228564951331</v>
      </c>
      <c r="L653">
        <v>-2.11593563418031E-2</v>
      </c>
      <c r="M653">
        <v>0.12926174277753261</v>
      </c>
      <c r="N653">
        <v>0.30435645525290728</v>
      </c>
      <c r="O653">
        <v>7.6294378078480801E-2</v>
      </c>
      <c r="P653">
        <v>0.30848075053320639</v>
      </c>
    </row>
    <row r="654" spans="1:16" x14ac:dyDescent="0.25">
      <c r="A654" s="1">
        <v>652</v>
      </c>
      <c r="B654">
        <v>81.83947491645813</v>
      </c>
      <c r="C654">
        <v>136.43</v>
      </c>
      <c r="D654">
        <v>117.12</v>
      </c>
      <c r="E654">
        <v>551.76828893202071</v>
      </c>
      <c r="F654">
        <v>140.419517234718</v>
      </c>
      <c r="G654">
        <v>118.3816021968169</v>
      </c>
      <c r="H654">
        <v>-3.9895172347179648</v>
      </c>
      <c r="I654">
        <v>-1.2616021968168809</v>
      </c>
      <c r="J654">
        <v>9.6301733499591471</v>
      </c>
      <c r="K654">
        <v>9.6492544292167821</v>
      </c>
      <c r="L654">
        <v>-1.9081079257635029E-2</v>
      </c>
      <c r="M654">
        <v>0.12648427023009851</v>
      </c>
      <c r="N654">
        <v>0.30337379482143711</v>
      </c>
      <c r="O654">
        <v>7.8970387651640231E-2</v>
      </c>
      <c r="P654">
        <v>0.3091508692642711</v>
      </c>
    </row>
    <row r="655" spans="1:16" x14ac:dyDescent="0.25">
      <c r="A655" s="1">
        <v>653</v>
      </c>
      <c r="B655">
        <v>81.963687896728516</v>
      </c>
      <c r="C655">
        <v>135.21</v>
      </c>
      <c r="D655">
        <v>116.87</v>
      </c>
      <c r="E655">
        <v>552.69958448959744</v>
      </c>
      <c r="F655">
        <v>139.89185111064469</v>
      </c>
      <c r="G655">
        <v>118.25867683571479</v>
      </c>
      <c r="H655">
        <v>-4.6818511106446863</v>
      </c>
      <c r="I655">
        <v>-1.388676835714818</v>
      </c>
      <c r="J655">
        <v>9.6464275237480575</v>
      </c>
      <c r="K655">
        <v>9.6580682040578694</v>
      </c>
      <c r="L655">
        <v>-1.1640680309811909E-2</v>
      </c>
      <c r="M655">
        <v>0.13398782759683539</v>
      </c>
      <c r="N655">
        <v>0.30563272412469311</v>
      </c>
      <c r="O655">
        <v>8.1660470082156836E-2</v>
      </c>
      <c r="P655">
        <v>0.30985878325906863</v>
      </c>
    </row>
    <row r="656" spans="1:16" x14ac:dyDescent="0.25">
      <c r="A656" s="1">
        <v>654</v>
      </c>
      <c r="B656">
        <v>82.086877822875977</v>
      </c>
      <c r="C656">
        <v>134.22999999999999</v>
      </c>
      <c r="D656">
        <v>116.87</v>
      </c>
      <c r="E656">
        <v>554.62087398863173</v>
      </c>
      <c r="F656">
        <v>139.3708330446365</v>
      </c>
      <c r="G656">
        <v>118.1324576505215</v>
      </c>
      <c r="H656">
        <v>-5.1408330446365076</v>
      </c>
      <c r="I656">
        <v>-1.2624576505215399</v>
      </c>
      <c r="J656">
        <v>9.6799603513901982</v>
      </c>
      <c r="K656">
        <v>9.6668500099744961</v>
      </c>
      <c r="L656">
        <v>1.3110341415702109E-2</v>
      </c>
      <c r="M656">
        <v>0.1331483437134249</v>
      </c>
      <c r="N656">
        <v>0.31242678913046451</v>
      </c>
      <c r="O656">
        <v>8.4297071875161486E-2</v>
      </c>
      <c r="P656">
        <v>0.31058751905215909</v>
      </c>
    </row>
    <row r="657" spans="1:16" x14ac:dyDescent="0.25">
      <c r="A657" s="1">
        <v>655</v>
      </c>
      <c r="B657">
        <v>82.209585666656494</v>
      </c>
      <c r="C657">
        <v>133.5</v>
      </c>
      <c r="D657">
        <v>116.87</v>
      </c>
      <c r="E657">
        <v>556.16449915225689</v>
      </c>
      <c r="F657">
        <v>138.8542117002749</v>
      </c>
      <c r="G657">
        <v>118.00248814484929</v>
      </c>
      <c r="H657">
        <v>-5.3542117002749308</v>
      </c>
      <c r="I657">
        <v>-1.1324881448493329</v>
      </c>
      <c r="J657">
        <v>9.7069016929120941</v>
      </c>
      <c r="K657">
        <v>9.6756392631645785</v>
      </c>
      <c r="L657">
        <v>3.1262429747515703E-2</v>
      </c>
      <c r="M657">
        <v>0.1316952505728477</v>
      </c>
      <c r="N657">
        <v>0.31793246291713417</v>
      </c>
      <c r="O657">
        <v>8.6891158554278605E-2</v>
      </c>
      <c r="P657">
        <v>0.31133986056605711</v>
      </c>
    </row>
    <row r="658" spans="1:16" x14ac:dyDescent="0.25">
      <c r="A658" s="1">
        <v>656</v>
      </c>
      <c r="B658">
        <v>82.335767507553101</v>
      </c>
      <c r="C658">
        <v>133.01</v>
      </c>
      <c r="D658">
        <v>116.63</v>
      </c>
      <c r="E658">
        <v>555.39554925399511</v>
      </c>
      <c r="F658">
        <v>138.32550027679261</v>
      </c>
      <c r="G658">
        <v>117.86444216783789</v>
      </c>
      <c r="H658">
        <v>-5.3155002767926476</v>
      </c>
      <c r="I658">
        <v>-1.234442167837869</v>
      </c>
      <c r="J658">
        <v>9.6934809854045501</v>
      </c>
      <c r="K658">
        <v>9.684722554394595</v>
      </c>
      <c r="L658">
        <v>8.7584310099551033E-3</v>
      </c>
      <c r="M658">
        <v>0.14131146457214189</v>
      </c>
      <c r="N658">
        <v>0.31512342023479673</v>
      </c>
      <c r="O658">
        <v>8.952392726727941E-2</v>
      </c>
      <c r="P658">
        <v>0.31214111276960183</v>
      </c>
    </row>
    <row r="659" spans="1:16" x14ac:dyDescent="0.25">
      <c r="A659" s="1">
        <v>657</v>
      </c>
      <c r="B659">
        <v>82.457975149154663</v>
      </c>
      <c r="C659">
        <v>132.76</v>
      </c>
      <c r="D659">
        <v>116.38</v>
      </c>
      <c r="E659">
        <v>555.9453959009229</v>
      </c>
      <c r="F659">
        <v>137.8159709549092</v>
      </c>
      <c r="G659">
        <v>117.7265147529498</v>
      </c>
      <c r="H659">
        <v>-5.0559709549091849</v>
      </c>
      <c r="I659">
        <v>-1.34651475294983</v>
      </c>
      <c r="J659">
        <v>9.7030776197744917</v>
      </c>
      <c r="K659">
        <v>9.6935650914785008</v>
      </c>
      <c r="L659">
        <v>9.5125282959909185E-3</v>
      </c>
      <c r="M659">
        <v>0.1413714924159907</v>
      </c>
      <c r="N659">
        <v>0.31474799623202609</v>
      </c>
      <c r="O659">
        <v>9.2038967248791681E-2</v>
      </c>
      <c r="P659">
        <v>0.31294388628727482</v>
      </c>
    </row>
    <row r="660" spans="1:16" x14ac:dyDescent="0.25">
      <c r="A660" s="1">
        <v>658</v>
      </c>
      <c r="B660">
        <v>82.581161975860596</v>
      </c>
      <c r="C660">
        <v>132.76</v>
      </c>
      <c r="D660">
        <v>116.14</v>
      </c>
      <c r="E660">
        <v>555.18583726220129</v>
      </c>
      <c r="F660">
        <v>137.30495652853509</v>
      </c>
      <c r="G660">
        <v>117.58329153304361</v>
      </c>
      <c r="H660">
        <v>-4.5449565285351241</v>
      </c>
      <c r="I660">
        <v>-1.443291533043592</v>
      </c>
      <c r="J660">
        <v>9.6898208206668333</v>
      </c>
      <c r="K660">
        <v>9.7025252726094813</v>
      </c>
      <c r="L660">
        <v>-1.2704451942648021E-2</v>
      </c>
      <c r="M660">
        <v>0.14616018034920181</v>
      </c>
      <c r="N660">
        <v>0.31053006566239089</v>
      </c>
      <c r="O660">
        <v>9.4538280711786493E-2</v>
      </c>
      <c r="P660">
        <v>0.31377980656098647</v>
      </c>
    </row>
    <row r="661" spans="1:16" x14ac:dyDescent="0.25">
      <c r="A661" s="1">
        <v>659</v>
      </c>
      <c r="B661">
        <v>82.718824148178101</v>
      </c>
      <c r="C661">
        <v>132.52000000000001</v>
      </c>
      <c r="D661">
        <v>116.14</v>
      </c>
      <c r="E661">
        <v>555.18583726220129</v>
      </c>
      <c r="F661">
        <v>136.7370747996886</v>
      </c>
      <c r="G661">
        <v>117.418287191239</v>
      </c>
      <c r="H661">
        <v>-4.2170747996886178</v>
      </c>
      <c r="I661">
        <v>-1.27828719123896</v>
      </c>
      <c r="J661">
        <v>9.6898208206668333</v>
      </c>
      <c r="K661">
        <v>9.712595965778398</v>
      </c>
      <c r="L661">
        <v>-2.2775145111564751E-2</v>
      </c>
      <c r="M661">
        <v>0.14847637540821881</v>
      </c>
      <c r="N661">
        <v>0.31115874717840991</v>
      </c>
      <c r="O661">
        <v>9.7287164653878766E-2</v>
      </c>
      <c r="P661">
        <v>0.31474576809061577</v>
      </c>
    </row>
    <row r="662" spans="1:16" x14ac:dyDescent="0.25">
      <c r="A662" s="1">
        <v>660</v>
      </c>
      <c r="B662">
        <v>82.842011690139771</v>
      </c>
      <c r="C662">
        <v>131.30000000000001</v>
      </c>
      <c r="D662">
        <v>115.89</v>
      </c>
      <c r="E662">
        <v>556.38954033403479</v>
      </c>
      <c r="F662">
        <v>136.23183460038419</v>
      </c>
      <c r="G662">
        <v>117.26622630070359</v>
      </c>
      <c r="H662">
        <v>-4.9318346003841498</v>
      </c>
      <c r="I662">
        <v>-1.3762263007036351</v>
      </c>
      <c r="J662">
        <v>9.7108294024866968</v>
      </c>
      <c r="K662">
        <v>9.7216611812836113</v>
      </c>
      <c r="L662">
        <v>-1.083177879691455E-2</v>
      </c>
      <c r="M662">
        <v>0.15431676259097901</v>
      </c>
      <c r="N662">
        <v>0.31525314714279917</v>
      </c>
      <c r="O662">
        <v>9.9706183015052866E-2</v>
      </c>
      <c r="P662">
        <v>0.31563870165653152</v>
      </c>
    </row>
    <row r="663" spans="1:16" x14ac:dyDescent="0.25">
      <c r="A663" s="1">
        <v>661</v>
      </c>
      <c r="B663">
        <v>82.9652259349823</v>
      </c>
      <c r="C663">
        <v>130.32</v>
      </c>
      <c r="D663">
        <v>115.4</v>
      </c>
      <c r="E663">
        <v>557.68439202655782</v>
      </c>
      <c r="F663">
        <v>135.72933387885351</v>
      </c>
      <c r="G663">
        <v>117.1099934607746</v>
      </c>
      <c r="H663">
        <v>-5.4093338788534604</v>
      </c>
      <c r="I663">
        <v>-1.7099934607745979</v>
      </c>
      <c r="J663">
        <v>9.7334288278462449</v>
      </c>
      <c r="K663">
        <v>9.7307805945498327</v>
      </c>
      <c r="L663">
        <v>2.648233296412172E-3</v>
      </c>
      <c r="M663">
        <v>0.15797880747447801</v>
      </c>
      <c r="N663">
        <v>0.31696835234600618</v>
      </c>
      <c r="O663">
        <v>0.1020858601370031</v>
      </c>
      <c r="P663">
        <v>0.31655885547506479</v>
      </c>
    </row>
    <row r="664" spans="1:16" x14ac:dyDescent="0.25">
      <c r="A664" s="1">
        <v>662</v>
      </c>
      <c r="B664">
        <v>83.089411973953247</v>
      </c>
      <c r="C664">
        <v>129.1</v>
      </c>
      <c r="D664">
        <v>115.4</v>
      </c>
      <c r="E664">
        <v>559.44003482817618</v>
      </c>
      <c r="F664">
        <v>135.22583041204669</v>
      </c>
      <c r="G664">
        <v>116.9483639339044</v>
      </c>
      <c r="H664">
        <v>-6.125830412046696</v>
      </c>
      <c r="I664">
        <v>-1.5483639339044259</v>
      </c>
      <c r="J664">
        <v>9.7640705752234247</v>
      </c>
      <c r="K664">
        <v>9.7400265315918588</v>
      </c>
      <c r="L664">
        <v>2.404404363156587E-2</v>
      </c>
      <c r="M664">
        <v>0.15969818649324341</v>
      </c>
      <c r="N664">
        <v>0.32571995522345459</v>
      </c>
      <c r="O664">
        <v>0.1044426968013049</v>
      </c>
      <c r="P664">
        <v>0.31751367410806192</v>
      </c>
    </row>
    <row r="665" spans="1:16" x14ac:dyDescent="0.25">
      <c r="A665" s="1">
        <v>663</v>
      </c>
      <c r="B665">
        <v>83.211166858673096</v>
      </c>
      <c r="C665">
        <v>128.85</v>
      </c>
      <c r="D665">
        <v>115.16</v>
      </c>
      <c r="E665">
        <v>558.18904569965127</v>
      </c>
      <c r="F665">
        <v>134.7351439985313</v>
      </c>
      <c r="G665">
        <v>116.78586369494791</v>
      </c>
      <c r="H665">
        <v>-5.8851439985313334</v>
      </c>
      <c r="I665">
        <v>-1.6258636949479099</v>
      </c>
      <c r="J665">
        <v>9.7422366960240101</v>
      </c>
      <c r="K665">
        <v>9.7491463843903929</v>
      </c>
      <c r="L665">
        <v>-6.9096883663828379E-3</v>
      </c>
      <c r="M665">
        <v>0.16989553486912401</v>
      </c>
      <c r="N665">
        <v>0.32065607312435901</v>
      </c>
      <c r="O665">
        <v>0.1067116025042581</v>
      </c>
      <c r="P665">
        <v>0.31847656453094342</v>
      </c>
    </row>
    <row r="666" spans="1:16" x14ac:dyDescent="0.25">
      <c r="A666" s="1">
        <v>664</v>
      </c>
      <c r="B666">
        <v>83.335355758666992</v>
      </c>
      <c r="C666">
        <v>129.1</v>
      </c>
      <c r="D666">
        <v>114.91</v>
      </c>
      <c r="E666">
        <v>557.44718842328223</v>
      </c>
      <c r="F666">
        <v>134.237743474784</v>
      </c>
      <c r="G666">
        <v>116.6160244462794</v>
      </c>
      <c r="H666">
        <v>-5.1377434747839743</v>
      </c>
      <c r="I666">
        <v>-1.706024446279429</v>
      </c>
      <c r="J666">
        <v>9.7292888439714922</v>
      </c>
      <c r="K666">
        <v>9.7585063353067589</v>
      </c>
      <c r="L666">
        <v>-2.921749133526674E-2</v>
      </c>
      <c r="M666">
        <v>0.17239756742939291</v>
      </c>
      <c r="N666">
        <v>0.3152949234358649</v>
      </c>
      <c r="O666">
        <v>0.1089819631131039</v>
      </c>
      <c r="P666">
        <v>0.31948605141757908</v>
      </c>
    </row>
    <row r="667" spans="1:16" x14ac:dyDescent="0.25">
      <c r="A667" s="1">
        <v>665</v>
      </c>
      <c r="B667">
        <v>83.457570552825928</v>
      </c>
      <c r="C667">
        <v>128.61000000000001</v>
      </c>
      <c r="D667">
        <v>114.91</v>
      </c>
      <c r="E667">
        <v>559.17900802581073</v>
      </c>
      <c r="F667">
        <v>133.75137538227929</v>
      </c>
      <c r="G667">
        <v>116.4448772762867</v>
      </c>
      <c r="H667">
        <v>-5.1413753822792501</v>
      </c>
      <c r="I667">
        <v>-1.5348772762866789</v>
      </c>
      <c r="J667">
        <v>9.7595147980861938</v>
      </c>
      <c r="K667">
        <v>9.7677762162962107</v>
      </c>
      <c r="L667">
        <v>-8.2614182100169131E-3</v>
      </c>
      <c r="M667">
        <v>0.16741821697788439</v>
      </c>
      <c r="N667">
        <v>0.32197074498150591</v>
      </c>
      <c r="O667">
        <v>0.1111716884528903</v>
      </c>
      <c r="P667">
        <v>0.32050649590421809</v>
      </c>
    </row>
    <row r="668" spans="1:16" x14ac:dyDescent="0.25">
      <c r="A668" s="1">
        <v>666</v>
      </c>
      <c r="B668">
        <v>83.595722436904907</v>
      </c>
      <c r="C668">
        <v>127.38</v>
      </c>
      <c r="D668">
        <v>114.43</v>
      </c>
      <c r="E668">
        <v>559.91640599380912</v>
      </c>
      <c r="F668">
        <v>133.20540908925969</v>
      </c>
      <c r="G668">
        <v>116.2466574128633</v>
      </c>
      <c r="H668">
        <v>-5.8254090892597219</v>
      </c>
      <c r="I668">
        <v>-1.8166574128632931</v>
      </c>
      <c r="J668">
        <v>9.7723848205252821</v>
      </c>
      <c r="K668">
        <v>9.7783272448852436</v>
      </c>
      <c r="L668">
        <v>-5.9424243599615068E-3</v>
      </c>
      <c r="M668">
        <v>0.17646015429718381</v>
      </c>
      <c r="N668">
        <v>0.323775761825085</v>
      </c>
      <c r="O668">
        <v>0.1135921675731634</v>
      </c>
      <c r="P668">
        <v>0.32169230842142288</v>
      </c>
    </row>
    <row r="669" spans="1:16" x14ac:dyDescent="0.25">
      <c r="A669" s="1">
        <v>667</v>
      </c>
      <c r="B669">
        <v>83.719436407089233</v>
      </c>
      <c r="C669">
        <v>126.41</v>
      </c>
      <c r="D669">
        <v>113.94</v>
      </c>
      <c r="E669">
        <v>560.64699082497043</v>
      </c>
      <c r="F669">
        <v>132.7200276102775</v>
      </c>
      <c r="G669">
        <v>116.06490045434199</v>
      </c>
      <c r="H669">
        <v>-6.3100276102775013</v>
      </c>
      <c r="I669">
        <v>-2.1249004543419829</v>
      </c>
      <c r="J669">
        <v>9.7851359312941728</v>
      </c>
      <c r="K669">
        <v>9.7878427579284892</v>
      </c>
      <c r="L669">
        <v>-2.7068266343164278E-3</v>
      </c>
      <c r="M669">
        <v>0.18312218101099409</v>
      </c>
      <c r="N669">
        <v>0.32483447603629872</v>
      </c>
      <c r="O669">
        <v>0.1157089052631869</v>
      </c>
      <c r="P669">
        <v>0.32278331707346691</v>
      </c>
    </row>
    <row r="670" spans="1:16" x14ac:dyDescent="0.25">
      <c r="A670" s="1">
        <v>668</v>
      </c>
      <c r="B670">
        <v>83.842624187469482</v>
      </c>
      <c r="C670">
        <v>125.67</v>
      </c>
      <c r="D670">
        <v>114.18</v>
      </c>
      <c r="E670">
        <v>561.94869908352689</v>
      </c>
      <c r="F670">
        <v>132.24009870377779</v>
      </c>
      <c r="G670">
        <v>115.8799527132165</v>
      </c>
      <c r="H670">
        <v>-6.5700987037778447</v>
      </c>
      <c r="I670">
        <v>-1.69995271321649</v>
      </c>
      <c r="J670">
        <v>9.8078550263063864</v>
      </c>
      <c r="K670">
        <v>9.7973827395025364</v>
      </c>
      <c r="L670">
        <v>1.0472286803850039E-2</v>
      </c>
      <c r="M670">
        <v>0.18166218941658169</v>
      </c>
      <c r="N670">
        <v>0.33390264889092153</v>
      </c>
      <c r="O670">
        <v>0.117767601150462</v>
      </c>
      <c r="P670">
        <v>0.3238970485578333</v>
      </c>
    </row>
    <row r="671" spans="1:16" x14ac:dyDescent="0.25">
      <c r="A671" s="1">
        <v>669</v>
      </c>
      <c r="B671">
        <v>83.964836597442627</v>
      </c>
      <c r="C671">
        <v>125.67</v>
      </c>
      <c r="D671">
        <v>113.94</v>
      </c>
      <c r="E671">
        <v>562.38013505195954</v>
      </c>
      <c r="F671">
        <v>131.7673824788537</v>
      </c>
      <c r="G671">
        <v>115.69258849565701</v>
      </c>
      <c r="H671">
        <v>-6.0973824788536746</v>
      </c>
      <c r="I671">
        <v>-1.7525884956570079</v>
      </c>
      <c r="J671">
        <v>9.8153850044670659</v>
      </c>
      <c r="K671">
        <v>9.8069130345326556</v>
      </c>
      <c r="L671">
        <v>8.4719699344102395E-3</v>
      </c>
      <c r="M671">
        <v>0.18005658290475621</v>
      </c>
      <c r="N671">
        <v>0.33304185465593161</v>
      </c>
      <c r="O671">
        <v>0.11976034568416991</v>
      </c>
      <c r="P671">
        <v>0.32502895509586882</v>
      </c>
    </row>
    <row r="672" spans="1:16" x14ac:dyDescent="0.25">
      <c r="A672" s="1">
        <v>670</v>
      </c>
      <c r="B672">
        <v>84.086045742034912</v>
      </c>
      <c r="C672">
        <v>125.43</v>
      </c>
      <c r="D672">
        <v>113.69</v>
      </c>
      <c r="E672">
        <v>561.94869908352689</v>
      </c>
      <c r="F672">
        <v>131.30197402309909</v>
      </c>
      <c r="G672">
        <v>115.5029720690496</v>
      </c>
      <c r="H672">
        <v>-5.871974023099142</v>
      </c>
      <c r="I672">
        <v>-1.812972069049636</v>
      </c>
      <c r="J672">
        <v>9.8078550263063864</v>
      </c>
      <c r="K672">
        <v>9.8164316641770082</v>
      </c>
      <c r="L672">
        <v>-8.5766378706217949E-3</v>
      </c>
      <c r="M672">
        <v>0.1857197384901576</v>
      </c>
      <c r="N672">
        <v>0.33025486935872328</v>
      </c>
      <c r="O672">
        <v>0.1216866087033506</v>
      </c>
      <c r="P672">
        <v>0.32617812804959329</v>
      </c>
    </row>
    <row r="673" spans="1:16" x14ac:dyDescent="0.25">
      <c r="A673" s="1">
        <v>671</v>
      </c>
      <c r="B673">
        <v>84.210742473602295</v>
      </c>
      <c r="C673">
        <v>125.18</v>
      </c>
      <c r="D673">
        <v>113.45</v>
      </c>
      <c r="E673">
        <v>561.20922613422272</v>
      </c>
      <c r="F673">
        <v>130.82680820759501</v>
      </c>
      <c r="G673">
        <v>115.30399001095461</v>
      </c>
      <c r="H673">
        <v>-5.6468082075950292</v>
      </c>
      <c r="I673">
        <v>-1.8539900109546179</v>
      </c>
      <c r="J673">
        <v>9.7949487886115953</v>
      </c>
      <c r="K673">
        <v>9.8262952454915897</v>
      </c>
      <c r="L673">
        <v>-3.1346456879994378E-2</v>
      </c>
      <c r="M673">
        <v>0.1931654236214792</v>
      </c>
      <c r="N673">
        <v>0.32649748715286381</v>
      </c>
      <c r="O673">
        <v>0.12361486389692231</v>
      </c>
      <c r="P673">
        <v>0.3273879603993311</v>
      </c>
    </row>
    <row r="674" spans="1:16" x14ac:dyDescent="0.25">
      <c r="A674" s="1">
        <v>672</v>
      </c>
      <c r="B674">
        <v>84.331939935684204</v>
      </c>
      <c r="C674">
        <v>124.45</v>
      </c>
      <c r="D674">
        <v>113.45</v>
      </c>
      <c r="E674">
        <v>563.62937773065687</v>
      </c>
      <c r="F674">
        <v>130.368577921043</v>
      </c>
      <c r="G674">
        <v>115.1068210861623</v>
      </c>
      <c r="H674">
        <v>-5.9185779210429956</v>
      </c>
      <c r="I674">
        <v>-1.6568210861622961</v>
      </c>
      <c r="J674">
        <v>9.8371884023667668</v>
      </c>
      <c r="K674">
        <v>9.8359529468491864</v>
      </c>
      <c r="L674">
        <v>1.2354555175804189E-3</v>
      </c>
      <c r="M674">
        <v>0.18589404923499739</v>
      </c>
      <c r="N674">
        <v>0.33728904882758409</v>
      </c>
      <c r="O674">
        <v>0.12543576727824821</v>
      </c>
      <c r="P674">
        <v>0.32859064222181772</v>
      </c>
    </row>
    <row r="675" spans="1:16" x14ac:dyDescent="0.25">
      <c r="A675" s="1">
        <v>673</v>
      </c>
      <c r="B675">
        <v>84.457117795944214</v>
      </c>
      <c r="C675">
        <v>123.72</v>
      </c>
      <c r="D675">
        <v>112.96</v>
      </c>
      <c r="E675">
        <v>564.77514056883194</v>
      </c>
      <c r="F675">
        <v>129.8990972960523</v>
      </c>
      <c r="G675">
        <v>114.89930550969871</v>
      </c>
      <c r="H675">
        <v>-6.1790972960523334</v>
      </c>
      <c r="I675">
        <v>-1.9393055096987131</v>
      </c>
      <c r="J675">
        <v>9.8571857363399182</v>
      </c>
      <c r="K675">
        <v>9.8460031597616897</v>
      </c>
      <c r="L675">
        <v>1.118257657822852E-2</v>
      </c>
      <c r="M675">
        <v>0.18779393792652399</v>
      </c>
      <c r="N675">
        <v>0.33954887259133831</v>
      </c>
      <c r="O675">
        <v>0.12725999638637789</v>
      </c>
      <c r="P675">
        <v>0.32986052577047631</v>
      </c>
    </row>
    <row r="676" spans="1:16" x14ac:dyDescent="0.25">
      <c r="A676" s="1">
        <v>674</v>
      </c>
      <c r="B676">
        <v>84.594275712966919</v>
      </c>
      <c r="C676">
        <v>123.23</v>
      </c>
      <c r="D676">
        <v>112.71</v>
      </c>
      <c r="E676">
        <v>563.7203955723046</v>
      </c>
      <c r="F676">
        <v>129.38920381650649</v>
      </c>
      <c r="G676">
        <v>114.66745150866311</v>
      </c>
      <c r="H676">
        <v>-6.1592038165064906</v>
      </c>
      <c r="I676">
        <v>-1.957451508663127</v>
      </c>
      <c r="J676">
        <v>9.83877696338158</v>
      </c>
      <c r="K676">
        <v>9.8571054735817931</v>
      </c>
      <c r="L676">
        <v>-1.8328510200213088E-2</v>
      </c>
      <c r="M676">
        <v>0.19950417338780979</v>
      </c>
      <c r="N676">
        <v>0.33571682233818229</v>
      </c>
      <c r="O676">
        <v>0.12919124487524419</v>
      </c>
      <c r="P676">
        <v>0.33128420843145218</v>
      </c>
    </row>
    <row r="677" spans="1:16" x14ac:dyDescent="0.25">
      <c r="A677" s="1">
        <v>675</v>
      </c>
      <c r="B677">
        <v>84.717008352279663</v>
      </c>
      <c r="C677">
        <v>122.98</v>
      </c>
      <c r="D677">
        <v>112.47</v>
      </c>
      <c r="E677">
        <v>563.40468955103233</v>
      </c>
      <c r="F677">
        <v>128.9370188945592</v>
      </c>
      <c r="G677">
        <v>114.45604688594931</v>
      </c>
      <c r="H677">
        <v>-5.957018894559198</v>
      </c>
      <c r="I677">
        <v>-1.9860468859492779</v>
      </c>
      <c r="J677">
        <v>9.8332668538420069</v>
      </c>
      <c r="K677">
        <v>9.8671222567487469</v>
      </c>
      <c r="L677">
        <v>-3.385540290673994E-2</v>
      </c>
      <c r="M677">
        <v>0.20459861240242599</v>
      </c>
      <c r="N677">
        <v>0.33340296609808662</v>
      </c>
      <c r="O677">
        <v>0.13085797839161359</v>
      </c>
      <c r="P677">
        <v>0.33258669671273883</v>
      </c>
    </row>
    <row r="678" spans="1:16" x14ac:dyDescent="0.25">
      <c r="A678" s="1">
        <v>676</v>
      </c>
      <c r="B678">
        <v>84.843189477920532</v>
      </c>
      <c r="C678">
        <v>122.25</v>
      </c>
      <c r="D678">
        <v>112.47</v>
      </c>
      <c r="E678">
        <v>566.56505117707809</v>
      </c>
      <c r="F678">
        <v>128.47622225311969</v>
      </c>
      <c r="G678">
        <v>114.23486207038761</v>
      </c>
      <c r="H678">
        <v>-6.2262222531197438</v>
      </c>
      <c r="I678">
        <v>-1.764862070387579</v>
      </c>
      <c r="J678">
        <v>9.8884255697701864</v>
      </c>
      <c r="K678">
        <v>9.8775034713660226</v>
      </c>
      <c r="L678">
        <v>1.09220984041638E-2</v>
      </c>
      <c r="M678">
        <v>0.19243601014363171</v>
      </c>
      <c r="N678">
        <v>0.3474402423439174</v>
      </c>
      <c r="O678">
        <v>0.132509589581395</v>
      </c>
      <c r="P678">
        <v>0.3339538010303692</v>
      </c>
    </row>
    <row r="679" spans="1:16" x14ac:dyDescent="0.25">
      <c r="A679" s="1">
        <v>677</v>
      </c>
      <c r="B679">
        <v>84.965388774871826</v>
      </c>
      <c r="C679">
        <v>121.76</v>
      </c>
      <c r="D679">
        <v>111.98</v>
      </c>
      <c r="E679">
        <v>567.27676338311369</v>
      </c>
      <c r="F679">
        <v>128.03399117195741</v>
      </c>
      <c r="G679">
        <v>114.0169788819487</v>
      </c>
      <c r="H679">
        <v>-6.2739911719574337</v>
      </c>
      <c r="I679">
        <v>-2.0369788819486838</v>
      </c>
      <c r="J679">
        <v>9.9008472910921412</v>
      </c>
      <c r="K679">
        <v>9.8876392626876175</v>
      </c>
      <c r="L679">
        <v>1.3208028404523731E-2</v>
      </c>
      <c r="M679">
        <v>0.1947062213703212</v>
      </c>
      <c r="N679">
        <v>0.34769424407040661</v>
      </c>
      <c r="O679">
        <v>0.13404781440759589</v>
      </c>
      <c r="P679">
        <v>0.33530474814047972</v>
      </c>
    </row>
    <row r="680" spans="1:16" x14ac:dyDescent="0.25">
      <c r="A680" s="1">
        <v>678</v>
      </c>
      <c r="B680">
        <v>85.093566417694092</v>
      </c>
      <c r="C680">
        <v>120.54</v>
      </c>
      <c r="D680">
        <v>111.49</v>
      </c>
      <c r="E680">
        <v>568.30075576600632</v>
      </c>
      <c r="F680">
        <v>127.5744530160226</v>
      </c>
      <c r="G680">
        <v>113.7845829863674</v>
      </c>
      <c r="H680">
        <v>-7.0344530160225531</v>
      </c>
      <c r="I680">
        <v>-2.2945829863674159</v>
      </c>
      <c r="J680">
        <v>9.91871932968896</v>
      </c>
      <c r="K680">
        <v>9.8983599469024046</v>
      </c>
      <c r="L680">
        <v>2.0359382786555361E-2</v>
      </c>
      <c r="M680">
        <v>0.20152628906295669</v>
      </c>
      <c r="N680">
        <v>0.35258803839114228</v>
      </c>
      <c r="O680">
        <v>0.13559500331272681</v>
      </c>
      <c r="P680">
        <v>0.33675019910491061</v>
      </c>
    </row>
    <row r="681" spans="1:16" x14ac:dyDescent="0.25">
      <c r="A681" s="1">
        <v>679</v>
      </c>
      <c r="B681">
        <v>85.211771011352539</v>
      </c>
      <c r="C681">
        <v>119.8</v>
      </c>
      <c r="D681">
        <v>111</v>
      </c>
      <c r="E681">
        <v>568.7397952916881</v>
      </c>
      <c r="F681">
        <v>127.1546617625832</v>
      </c>
      <c r="G681">
        <v>113.5668046996792</v>
      </c>
      <c r="H681">
        <v>-7.3546617625831772</v>
      </c>
      <c r="I681">
        <v>-2.566804699679238</v>
      </c>
      <c r="J681">
        <v>9.9263820149585005</v>
      </c>
      <c r="K681">
        <v>9.9083291870143366</v>
      </c>
      <c r="L681">
        <v>1.8052827944163852E-2</v>
      </c>
      <c r="M681">
        <v>0.20766311949886521</v>
      </c>
      <c r="N681">
        <v>0.35338368496578909</v>
      </c>
      <c r="O681">
        <v>0.13696030509815679</v>
      </c>
      <c r="P681">
        <v>0.33810884247282991</v>
      </c>
    </row>
    <row r="682" spans="1:16" x14ac:dyDescent="0.25">
      <c r="A682" s="1">
        <v>680</v>
      </c>
      <c r="B682">
        <v>85.335472583770752</v>
      </c>
      <c r="C682">
        <v>120.05</v>
      </c>
      <c r="D682">
        <v>111</v>
      </c>
      <c r="E682">
        <v>568.7397952916881</v>
      </c>
      <c r="F682">
        <v>126.7195157257771</v>
      </c>
      <c r="G682">
        <v>113.3353733319223</v>
      </c>
      <c r="H682">
        <v>-6.6695157257770887</v>
      </c>
      <c r="I682">
        <v>-2.3353733319223271</v>
      </c>
      <c r="J682">
        <v>9.9263820149585005</v>
      </c>
      <c r="K682">
        <v>9.9188489862438907</v>
      </c>
      <c r="L682">
        <v>7.5330287146098129E-3</v>
      </c>
      <c r="M682">
        <v>0.2054710884771869</v>
      </c>
      <c r="N682">
        <v>0.35218160343777188</v>
      </c>
      <c r="O682">
        <v>0.1383245026686806</v>
      </c>
      <c r="P682">
        <v>0.33955688167660247</v>
      </c>
    </row>
    <row r="683" spans="1:16" x14ac:dyDescent="0.25">
      <c r="A683" s="1">
        <v>681</v>
      </c>
      <c r="B683">
        <v>85.459680557250977</v>
      </c>
      <c r="C683">
        <v>120.05</v>
      </c>
      <c r="D683">
        <v>111</v>
      </c>
      <c r="E683">
        <v>568.35496178532412</v>
      </c>
      <c r="F683">
        <v>126.2869424647761</v>
      </c>
      <c r="G683">
        <v>113.0994018871958</v>
      </c>
      <c r="H683">
        <v>-6.2369424647760638</v>
      </c>
      <c r="I683">
        <v>-2.0994018871958389</v>
      </c>
      <c r="J683">
        <v>9.9196654032004545</v>
      </c>
      <c r="K683">
        <v>9.9295033524085952</v>
      </c>
      <c r="L683">
        <v>-9.8379492081406283E-3</v>
      </c>
      <c r="M683">
        <v>0.2078319031121533</v>
      </c>
      <c r="N683">
        <v>0.35079360035322837</v>
      </c>
      <c r="O683">
        <v>0.139626382427917</v>
      </c>
      <c r="P683">
        <v>0.3410376480490383</v>
      </c>
    </row>
    <row r="684" spans="1:16" x14ac:dyDescent="0.25">
      <c r="A684" s="1">
        <v>682</v>
      </c>
      <c r="B684">
        <v>85.581882238388062</v>
      </c>
      <c r="C684">
        <v>120.05</v>
      </c>
      <c r="D684">
        <v>111</v>
      </c>
      <c r="E684">
        <v>568.35496178532412</v>
      </c>
      <c r="F684">
        <v>125.865679011236</v>
      </c>
      <c r="G684">
        <v>112.8637640579894</v>
      </c>
      <c r="H684">
        <v>-5.8156790112359857</v>
      </c>
      <c r="I684">
        <v>-1.8637640579893571</v>
      </c>
      <c r="J684">
        <v>9.9196654032004545</v>
      </c>
      <c r="K684">
        <v>9.9400771160454635</v>
      </c>
      <c r="L684">
        <v>-2.0411712845008981E-2</v>
      </c>
      <c r="M684">
        <v>0.2078319031121533</v>
      </c>
      <c r="N684">
        <v>0.35079360035322837</v>
      </c>
      <c r="O684">
        <v>0.14083940895609029</v>
      </c>
      <c r="P684">
        <v>0.34252050671817208</v>
      </c>
    </row>
    <row r="685" spans="1:16" x14ac:dyDescent="0.25">
      <c r="A685" s="1">
        <v>683</v>
      </c>
      <c r="B685">
        <v>85.723538875579834</v>
      </c>
      <c r="C685">
        <v>119.32</v>
      </c>
      <c r="D685">
        <v>110.51</v>
      </c>
      <c r="E685">
        <v>570.54757174890699</v>
      </c>
      <c r="F685">
        <v>125.38279775488451</v>
      </c>
      <c r="G685">
        <v>112.5863413118236</v>
      </c>
      <c r="H685">
        <v>-6.0627977548845138</v>
      </c>
      <c r="I685">
        <v>-2.0763413118235832</v>
      </c>
      <c r="J685">
        <v>9.9579336662770093</v>
      </c>
      <c r="K685">
        <v>9.9524504657991493</v>
      </c>
      <c r="L685">
        <v>5.4832004778599952E-3</v>
      </c>
      <c r="M685">
        <v>0.20303601250008699</v>
      </c>
      <c r="N685">
        <v>0.35797852956296772</v>
      </c>
      <c r="O685">
        <v>0.14215950354488471</v>
      </c>
      <c r="P685">
        <v>0.3442714391582582</v>
      </c>
    </row>
    <row r="686" spans="1:16" x14ac:dyDescent="0.25">
      <c r="A686" s="1">
        <v>684</v>
      </c>
      <c r="B686">
        <v>85.843734979629517</v>
      </c>
      <c r="C686">
        <v>118.58</v>
      </c>
      <c r="D686">
        <v>110.02</v>
      </c>
      <c r="E686">
        <v>569.74488129694225</v>
      </c>
      <c r="F686">
        <v>124.9777284136286</v>
      </c>
      <c r="G686">
        <v>112.34739068829241</v>
      </c>
      <c r="H686">
        <v>-6.3977284136285562</v>
      </c>
      <c r="I686">
        <v>-2.3273906882924389</v>
      </c>
      <c r="J686">
        <v>9.9439240750159019</v>
      </c>
      <c r="K686">
        <v>9.9630493442766017</v>
      </c>
      <c r="L686">
        <v>-1.9125269260699799E-2</v>
      </c>
      <c r="M686">
        <v>0.21688713690269021</v>
      </c>
      <c r="N686">
        <v>0.35451607840287541</v>
      </c>
      <c r="O686">
        <v>0.14320559222483789</v>
      </c>
      <c r="P686">
        <v>0.34578378292458423</v>
      </c>
    </row>
    <row r="687" spans="1:16" x14ac:dyDescent="0.25">
      <c r="A687" s="1">
        <v>685</v>
      </c>
      <c r="B687">
        <v>85.964929819107056</v>
      </c>
      <c r="C687">
        <v>117.6</v>
      </c>
      <c r="D687">
        <v>109.54</v>
      </c>
      <c r="E687">
        <v>570.96375653207349</v>
      </c>
      <c r="F687">
        <v>124.5736849318305</v>
      </c>
      <c r="G687">
        <v>112.1031858073042</v>
      </c>
      <c r="H687">
        <v>-6.9736849318304914</v>
      </c>
      <c r="I687">
        <v>-2.563185807304194</v>
      </c>
      <c r="J687">
        <v>9.9651974610399634</v>
      </c>
      <c r="K687">
        <v>9.9738313377898375</v>
      </c>
      <c r="L687">
        <v>-8.6338767498741475E-3</v>
      </c>
      <c r="M687">
        <v>0.22016988360595299</v>
      </c>
      <c r="N687">
        <v>0.35997553021412609</v>
      </c>
      <c r="O687">
        <v>0.1441901258612264</v>
      </c>
      <c r="P687">
        <v>0.34733320421476688</v>
      </c>
    </row>
    <row r="688" spans="1:16" x14ac:dyDescent="0.25">
      <c r="A688" s="1">
        <v>686</v>
      </c>
      <c r="B688">
        <v>86.09011173248291</v>
      </c>
      <c r="C688">
        <v>117.12</v>
      </c>
      <c r="D688">
        <v>109.05</v>
      </c>
      <c r="E688">
        <v>571.50426671920422</v>
      </c>
      <c r="F688">
        <v>124.1610418563054</v>
      </c>
      <c r="G688">
        <v>111.8475389980601</v>
      </c>
      <c r="H688">
        <v>-7.0410418563053696</v>
      </c>
      <c r="I688">
        <v>-2.7975389980600771</v>
      </c>
      <c r="J688">
        <v>9.9746311434459649</v>
      </c>
      <c r="K688">
        <v>9.9850703068950981</v>
      </c>
      <c r="L688">
        <v>-1.0439163449133201E-2</v>
      </c>
      <c r="M688">
        <v>0.2234172823777357</v>
      </c>
      <c r="N688">
        <v>0.36036704612789872</v>
      </c>
      <c r="O688">
        <v>0.14513152666822651</v>
      </c>
      <c r="P688">
        <v>0.34895912358466907</v>
      </c>
    </row>
    <row r="689" spans="1:16" x14ac:dyDescent="0.25">
      <c r="A689" s="1">
        <v>687</v>
      </c>
      <c r="B689">
        <v>86.211301565170288</v>
      </c>
      <c r="C689">
        <v>116.87</v>
      </c>
      <c r="D689">
        <v>109.05</v>
      </c>
      <c r="E689">
        <v>571.92087621993312</v>
      </c>
      <c r="F689">
        <v>123.76616126594131</v>
      </c>
      <c r="G689">
        <v>111.5967828667432</v>
      </c>
      <c r="H689">
        <v>-6.8961612659412879</v>
      </c>
      <c r="I689">
        <v>-2.546782866743158</v>
      </c>
      <c r="J689">
        <v>9.9819023509287739</v>
      </c>
      <c r="K689">
        <v>9.9960518764562689</v>
      </c>
      <c r="L689">
        <v>-1.414952552749504E-2</v>
      </c>
      <c r="M689">
        <v>0.22291304356906491</v>
      </c>
      <c r="N689">
        <v>0.36330388795989532</v>
      </c>
      <c r="O689">
        <v>0.14596836882070541</v>
      </c>
      <c r="P689">
        <v>0.35055756521528131</v>
      </c>
    </row>
    <row r="690" spans="1:16" x14ac:dyDescent="0.25">
      <c r="A690" s="1">
        <v>688</v>
      </c>
      <c r="B690">
        <v>86.335021257400513</v>
      </c>
      <c r="C690">
        <v>116.87</v>
      </c>
      <c r="D690">
        <v>109.05</v>
      </c>
      <c r="E690">
        <v>571.92087621993312</v>
      </c>
      <c r="F690">
        <v>123.3677697740227</v>
      </c>
      <c r="G690">
        <v>111.3375205362736</v>
      </c>
      <c r="H690">
        <v>-6.4977697740226859</v>
      </c>
      <c r="I690">
        <v>-2.2875205362735902</v>
      </c>
      <c r="J690">
        <v>9.9819023509287739</v>
      </c>
      <c r="K690">
        <v>10.00736724950268</v>
      </c>
      <c r="L690">
        <v>-2.5464898573904549E-2</v>
      </c>
      <c r="M690">
        <v>0.22291304356906491</v>
      </c>
      <c r="N690">
        <v>0.36330388795989532</v>
      </c>
      <c r="O690">
        <v>0.14674558101643639</v>
      </c>
      <c r="P690">
        <v>0.35221373003144191</v>
      </c>
    </row>
    <row r="691" spans="1:16" x14ac:dyDescent="0.25">
      <c r="A691" s="1">
        <v>689</v>
      </c>
      <c r="B691">
        <v>86.459206342697144</v>
      </c>
      <c r="C691">
        <v>116.38</v>
      </c>
      <c r="D691">
        <v>109.05</v>
      </c>
      <c r="E691">
        <v>573.69006752597977</v>
      </c>
      <c r="F691">
        <v>122.97274883874989</v>
      </c>
      <c r="G691">
        <v>111.0739985453819</v>
      </c>
      <c r="H691">
        <v>-6.5927488387498983</v>
      </c>
      <c r="I691">
        <v>-2.0239985453818718</v>
      </c>
      <c r="J691">
        <v>10.01278056431695</v>
      </c>
      <c r="K691">
        <v>10.01883349990795</v>
      </c>
      <c r="L691">
        <v>-6.0529355910041724E-3</v>
      </c>
      <c r="M691">
        <v>0.21566743629236959</v>
      </c>
      <c r="N691">
        <v>0.37273079685354249</v>
      </c>
      <c r="O691">
        <v>0.14744590377733471</v>
      </c>
      <c r="P691">
        <v>0.35390045015927901</v>
      </c>
    </row>
    <row r="692" spans="1:16" x14ac:dyDescent="0.25">
      <c r="A692" s="1">
        <v>690</v>
      </c>
      <c r="B692">
        <v>86.581396341323853</v>
      </c>
      <c r="C692">
        <v>115.65</v>
      </c>
      <c r="D692">
        <v>108.07</v>
      </c>
      <c r="E692">
        <v>573.69006752597977</v>
      </c>
      <c r="F692">
        <v>122.58889454016941</v>
      </c>
      <c r="G692">
        <v>110.8115378562709</v>
      </c>
      <c r="H692">
        <v>-6.938894540169386</v>
      </c>
      <c r="I692">
        <v>-2.7415378562708672</v>
      </c>
      <c r="J692">
        <v>10.01278056431695</v>
      </c>
      <c r="K692">
        <v>10.03022348299231</v>
      </c>
      <c r="L692">
        <v>-1.744291867536063E-2</v>
      </c>
      <c r="M692">
        <v>0.22717746536404301</v>
      </c>
      <c r="N692">
        <v>0.36862601540147572</v>
      </c>
      <c r="O692">
        <v>0.1480554818483848</v>
      </c>
      <c r="P692">
        <v>0.35558340906427027</v>
      </c>
    </row>
    <row r="693" spans="1:16" x14ac:dyDescent="0.25">
      <c r="A693" s="1">
        <v>691</v>
      </c>
      <c r="B693">
        <v>86.718063116073608</v>
      </c>
      <c r="C693">
        <v>115.16</v>
      </c>
      <c r="D693">
        <v>108.07</v>
      </c>
      <c r="E693">
        <v>574.7960262782683</v>
      </c>
      <c r="F693">
        <v>122.1652977524562</v>
      </c>
      <c r="G693">
        <v>110.5143020929859</v>
      </c>
      <c r="H693">
        <v>-7.0052977524561868</v>
      </c>
      <c r="I693">
        <v>-2.4443020929859069</v>
      </c>
      <c r="J693">
        <v>10.03208318593563</v>
      </c>
      <c r="K693">
        <v>10.04309222738333</v>
      </c>
      <c r="L693">
        <v>-1.1009041447696429E-2</v>
      </c>
      <c r="M693">
        <v>0.22404396293708739</v>
      </c>
      <c r="N693">
        <v>0.37573840989635993</v>
      </c>
      <c r="O693">
        <v>0.14864210790506019</v>
      </c>
      <c r="P693">
        <v>0.35749258728294608</v>
      </c>
    </row>
    <row r="694" spans="1:16" x14ac:dyDescent="0.25">
      <c r="A694" s="1">
        <v>692</v>
      </c>
      <c r="B694">
        <v>86.844244956970215</v>
      </c>
      <c r="C694">
        <v>114.91</v>
      </c>
      <c r="D694">
        <v>107.82</v>
      </c>
      <c r="E694">
        <v>574.7960262782683</v>
      </c>
      <c r="F694">
        <v>121.77964210799681</v>
      </c>
      <c r="G694">
        <v>110.2364667702994</v>
      </c>
      <c r="H694">
        <v>-6.8696421079968388</v>
      </c>
      <c r="I694">
        <v>-2.4164667702994218</v>
      </c>
      <c r="J694">
        <v>10.03208318593563</v>
      </c>
      <c r="K694">
        <v>10.05509721948625</v>
      </c>
      <c r="L694">
        <v>-2.3014033550619931E-2</v>
      </c>
      <c r="M694">
        <v>0.22752357644865001</v>
      </c>
      <c r="N694">
        <v>0.37511207946427871</v>
      </c>
      <c r="O694">
        <v>0.14909285133894221</v>
      </c>
      <c r="P694">
        <v>0.35927983280647002</v>
      </c>
    </row>
    <row r="695" spans="1:16" x14ac:dyDescent="0.25">
      <c r="A695" s="1">
        <v>693</v>
      </c>
      <c r="B695">
        <v>86.965438842773438</v>
      </c>
      <c r="C695">
        <v>114.18</v>
      </c>
      <c r="D695">
        <v>107.34</v>
      </c>
      <c r="E695">
        <v>576.08507304285217</v>
      </c>
      <c r="F695">
        <v>121.4142103734325</v>
      </c>
      <c r="G695">
        <v>109.9665802464457</v>
      </c>
      <c r="H695">
        <v>-7.234210373432532</v>
      </c>
      <c r="I695">
        <v>-2.6265802464457408</v>
      </c>
      <c r="J695">
        <v>10.0545812961898</v>
      </c>
      <c r="K695">
        <v>10.066741370571011</v>
      </c>
      <c r="L695">
        <v>-1.21600743812138E-2</v>
      </c>
      <c r="M695">
        <v>0.2277539741705267</v>
      </c>
      <c r="N695">
        <v>0.38055607635344763</v>
      </c>
      <c r="O695">
        <v>0.1494421490237228</v>
      </c>
      <c r="P695">
        <v>0.36101800959640751</v>
      </c>
    </row>
    <row r="696" spans="1:16" x14ac:dyDescent="0.25">
      <c r="A696" s="1">
        <v>694</v>
      </c>
      <c r="B696">
        <v>87.09062671661377</v>
      </c>
      <c r="C696">
        <v>113.69</v>
      </c>
      <c r="D696">
        <v>107.09</v>
      </c>
      <c r="E696">
        <v>577.80652994470449</v>
      </c>
      <c r="F696">
        <v>121.04191585608589</v>
      </c>
      <c r="G696">
        <v>109.68472076707489</v>
      </c>
      <c r="H696">
        <v>-7.3519158560858946</v>
      </c>
      <c r="I696">
        <v>-2.5947207670749179</v>
      </c>
      <c r="J696">
        <v>10.0846263870583</v>
      </c>
      <c r="K696">
        <v>10.07888828300087</v>
      </c>
      <c r="L696">
        <v>5.7381040574338016E-3</v>
      </c>
      <c r="M696">
        <v>0.22162297257400171</v>
      </c>
      <c r="N696">
        <v>0.38825465615683652</v>
      </c>
      <c r="O696">
        <v>0.14971545211363671</v>
      </c>
      <c r="P696">
        <v>0.36283502372110588</v>
      </c>
    </row>
    <row r="697" spans="1:16" x14ac:dyDescent="0.25">
      <c r="A697" s="1">
        <v>695</v>
      </c>
      <c r="B697">
        <v>87.21382212638855</v>
      </c>
      <c r="C697">
        <v>112.71</v>
      </c>
      <c r="D697">
        <v>106.11</v>
      </c>
      <c r="E697">
        <v>578.157226587369</v>
      </c>
      <c r="F697">
        <v>120.6807418663421</v>
      </c>
      <c r="G697">
        <v>109.4043353821924</v>
      </c>
      <c r="H697">
        <v>-7.9707418663420952</v>
      </c>
      <c r="I697">
        <v>-3.294335382192358</v>
      </c>
      <c r="J697">
        <v>10.09074719814849</v>
      </c>
      <c r="K697">
        <v>10.09096192735344</v>
      </c>
      <c r="L697">
        <v>-2.1472920494858269E-4</v>
      </c>
      <c r="M697">
        <v>0.23300297347177351</v>
      </c>
      <c r="N697">
        <v>0.38795261869629399</v>
      </c>
      <c r="O697">
        <v>0.1498961582320095</v>
      </c>
      <c r="P697">
        <v>0.36464381633891602</v>
      </c>
    </row>
    <row r="698" spans="1:16" x14ac:dyDescent="0.25">
      <c r="A698" s="1">
        <v>696</v>
      </c>
      <c r="B698">
        <v>87.338519811630249</v>
      </c>
      <c r="C698">
        <v>112.71</v>
      </c>
      <c r="D698">
        <v>106.11</v>
      </c>
      <c r="E698">
        <v>578.29016319224309</v>
      </c>
      <c r="F698">
        <v>120.3204681207187</v>
      </c>
      <c r="G698">
        <v>109.1175320191692</v>
      </c>
      <c r="H698">
        <v>-7.6104681207186928</v>
      </c>
      <c r="I698">
        <v>-3.007532019169219</v>
      </c>
      <c r="J698">
        <v>10.09306737959996</v>
      </c>
      <c r="K698">
        <v>10.10330607460426</v>
      </c>
      <c r="L698">
        <v>-1.0238695004291641E-2</v>
      </c>
      <c r="M698">
        <v>0.23210222665400579</v>
      </c>
      <c r="N698">
        <v>0.38849218316750278</v>
      </c>
      <c r="O698">
        <v>0.14998847211698421</v>
      </c>
      <c r="P698">
        <v>0.36649482181746801</v>
      </c>
    </row>
    <row r="699" spans="1:16" x14ac:dyDescent="0.25">
      <c r="A699" s="1">
        <v>697</v>
      </c>
      <c r="B699">
        <v>87.458730697631836</v>
      </c>
      <c r="C699">
        <v>112.47</v>
      </c>
      <c r="D699">
        <v>105.62</v>
      </c>
      <c r="E699">
        <v>579.40066066347947</v>
      </c>
      <c r="F699">
        <v>119.9782617836684</v>
      </c>
      <c r="G699">
        <v>108.8382336080022</v>
      </c>
      <c r="H699">
        <v>-7.5082617836684449</v>
      </c>
      <c r="I699">
        <v>-3.2182336080021798</v>
      </c>
      <c r="J699">
        <v>10.112449216808111</v>
      </c>
      <c r="K699">
        <v>10.1153253097822</v>
      </c>
      <c r="L699">
        <v>-2.876092974089417E-3</v>
      </c>
      <c r="M699">
        <v>0.22949417812074799</v>
      </c>
      <c r="N699">
        <v>0.39065451771185539</v>
      </c>
      <c r="O699">
        <v>0.14998983410269801</v>
      </c>
      <c r="P699">
        <v>0.3682976635578038</v>
      </c>
    </row>
    <row r="700" spans="1:16" x14ac:dyDescent="0.25">
      <c r="A700" s="1">
        <v>698</v>
      </c>
      <c r="B700">
        <v>87.583914279937744</v>
      </c>
      <c r="C700">
        <v>112.47</v>
      </c>
      <c r="D700">
        <v>105.38</v>
      </c>
      <c r="E700">
        <v>578.29016319224309</v>
      </c>
      <c r="F700">
        <v>119.6272794675133</v>
      </c>
      <c r="G700">
        <v>108.544488754591</v>
      </c>
      <c r="H700">
        <v>-7.1572794675133196</v>
      </c>
      <c r="I700">
        <v>-3.1644887545910478</v>
      </c>
      <c r="J700">
        <v>10.09306737959996</v>
      </c>
      <c r="K700">
        <v>10.12796805977643</v>
      </c>
      <c r="L700">
        <v>-3.490068017646486E-2</v>
      </c>
      <c r="M700">
        <v>0.2385093485979129</v>
      </c>
      <c r="N700">
        <v>0.38424968527169839</v>
      </c>
      <c r="O700">
        <v>0.14989842377966209</v>
      </c>
      <c r="P700">
        <v>0.37019346921877028</v>
      </c>
    </row>
    <row r="701" spans="1:16" x14ac:dyDescent="0.25">
      <c r="A701" s="1">
        <v>699</v>
      </c>
      <c r="B701">
        <v>87.724593162536621</v>
      </c>
      <c r="C701">
        <v>111.98</v>
      </c>
      <c r="D701">
        <v>105.38</v>
      </c>
      <c r="E701">
        <v>578.78436410029735</v>
      </c>
      <c r="F701">
        <v>119.2394698513091</v>
      </c>
      <c r="G701">
        <v>108.2109183792407</v>
      </c>
      <c r="H701">
        <v>-7.2594698513091336</v>
      </c>
      <c r="I701">
        <v>-2.8309183792406709</v>
      </c>
      <c r="J701">
        <v>10.10169281261186</v>
      </c>
      <c r="K701">
        <v>10.142331888685391</v>
      </c>
      <c r="L701">
        <v>-4.0639076073537339E-2</v>
      </c>
      <c r="M701">
        <v>0.23900579128907129</v>
      </c>
      <c r="N701">
        <v>0.38936192896877431</v>
      </c>
      <c r="O701">
        <v>0.14968094000948651</v>
      </c>
      <c r="P701">
        <v>0.37234516603677809</v>
      </c>
    </row>
    <row r="702" spans="1:16" x14ac:dyDescent="0.25">
      <c r="A702" s="1">
        <v>700</v>
      </c>
      <c r="B702">
        <v>87.844794750213623</v>
      </c>
      <c r="C702">
        <v>111.25</v>
      </c>
      <c r="D702">
        <v>104.65</v>
      </c>
      <c r="E702">
        <v>582.7093899573614</v>
      </c>
      <c r="F702">
        <v>118.91371394773751</v>
      </c>
      <c r="G702">
        <v>107.92304486723771</v>
      </c>
      <c r="H702">
        <v>-7.6637139477374916</v>
      </c>
      <c r="I702">
        <v>-3.2730448672376871</v>
      </c>
      <c r="J702">
        <v>10.170197437043541</v>
      </c>
      <c r="K702">
        <v>10.154737755329259</v>
      </c>
      <c r="L702">
        <v>1.5459681714279579E-2</v>
      </c>
      <c r="M702">
        <v>0.22210847197413211</v>
      </c>
      <c r="N702">
        <v>0.40439624958364312</v>
      </c>
      <c r="O702">
        <v>0.1493974675440459</v>
      </c>
      <c r="P702">
        <v>0.37420042026606393</v>
      </c>
    </row>
    <row r="703" spans="1:16" x14ac:dyDescent="0.25">
      <c r="A703" s="1">
        <v>701</v>
      </c>
      <c r="B703">
        <v>87.96898889541626</v>
      </c>
      <c r="C703">
        <v>110.27</v>
      </c>
      <c r="D703">
        <v>103.67</v>
      </c>
      <c r="E703">
        <v>583.83086067209251</v>
      </c>
      <c r="F703">
        <v>118.5826149175971</v>
      </c>
      <c r="G703">
        <v>107.6228899605028</v>
      </c>
      <c r="H703">
        <v>-8.312614917597088</v>
      </c>
      <c r="I703">
        <v>-3.9528899605028021</v>
      </c>
      <c r="J703">
        <v>10.189770793480291</v>
      </c>
      <c r="K703">
        <v>10.167686074627831</v>
      </c>
      <c r="L703">
        <v>2.2084718852458E-2</v>
      </c>
      <c r="M703">
        <v>0.22800744778361121</v>
      </c>
      <c r="N703">
        <v>0.40838313353418959</v>
      </c>
      <c r="O703">
        <v>0.14900871770243529</v>
      </c>
      <c r="P703">
        <v>0.37613245104441229</v>
      </c>
    </row>
    <row r="704" spans="1:16" x14ac:dyDescent="0.25">
      <c r="A704" s="1">
        <v>702</v>
      </c>
      <c r="B704">
        <v>88.090206146240234</v>
      </c>
      <c r="C704">
        <v>110.27</v>
      </c>
      <c r="D704">
        <v>103.67</v>
      </c>
      <c r="E704">
        <v>583.85423716182493</v>
      </c>
      <c r="F704">
        <v>118.2648685074478</v>
      </c>
      <c r="G704">
        <v>107.3273081095183</v>
      </c>
      <c r="H704">
        <v>-7.9948685074478334</v>
      </c>
      <c r="I704">
        <v>-3.6573081095182829</v>
      </c>
      <c r="J704">
        <v>10.190178790193681</v>
      </c>
      <c r="K704">
        <v>10.180453436047269</v>
      </c>
      <c r="L704">
        <v>9.7253541464112914E-3</v>
      </c>
      <c r="M704">
        <v>0.22784080983473881</v>
      </c>
      <c r="N704">
        <v>0.40847612583093568</v>
      </c>
      <c r="O704">
        <v>0.148534112611476</v>
      </c>
      <c r="P704">
        <v>0.37803196505117009</v>
      </c>
    </row>
    <row r="705" spans="1:16" x14ac:dyDescent="0.25">
      <c r="A705" s="1">
        <v>703</v>
      </c>
      <c r="B705">
        <v>88.21540379524231</v>
      </c>
      <c r="C705">
        <v>110.51</v>
      </c>
      <c r="D705">
        <v>103.67</v>
      </c>
      <c r="E705">
        <v>583.29864539467394</v>
      </c>
      <c r="F705">
        <v>117.942355249896</v>
      </c>
      <c r="G705">
        <v>107.019348016956</v>
      </c>
      <c r="H705">
        <v>-7.4323552498960339</v>
      </c>
      <c r="I705">
        <v>-3.3493480169559722</v>
      </c>
      <c r="J705">
        <v>10.180481884559921</v>
      </c>
      <c r="K705">
        <v>10.193775883088041</v>
      </c>
      <c r="L705">
        <v>-1.32939985281233E-2</v>
      </c>
      <c r="M705">
        <v>0.23004429682447911</v>
      </c>
      <c r="N705">
        <v>0.40460168252063777</v>
      </c>
      <c r="O705">
        <v>0.14794397736470219</v>
      </c>
      <c r="P705">
        <v>0.38000697848359261</v>
      </c>
    </row>
    <row r="706" spans="1:16" x14ac:dyDescent="0.25">
      <c r="A706" s="1">
        <v>704</v>
      </c>
      <c r="B706">
        <v>88.336111068725586</v>
      </c>
      <c r="C706">
        <v>110.51</v>
      </c>
      <c r="D706">
        <v>103.67</v>
      </c>
      <c r="E706">
        <v>583.29864539467394</v>
      </c>
      <c r="F706">
        <v>117.6369085308304</v>
      </c>
      <c r="G706">
        <v>106.71990690918351</v>
      </c>
      <c r="H706">
        <v>-7.1269085308303488</v>
      </c>
      <c r="I706">
        <v>-3.0499069091834632</v>
      </c>
      <c r="J706">
        <v>10.180481884559921</v>
      </c>
      <c r="K706">
        <v>10.206752701823319</v>
      </c>
      <c r="L706">
        <v>-2.627081726340386E-2</v>
      </c>
      <c r="M706">
        <v>0.23004429682447911</v>
      </c>
      <c r="N706">
        <v>0.40460168252063777</v>
      </c>
      <c r="O706">
        <v>0.14727770069850729</v>
      </c>
      <c r="P706">
        <v>0.38192259424586389</v>
      </c>
    </row>
    <row r="707" spans="1:16" x14ac:dyDescent="0.25">
      <c r="A707" s="1">
        <v>705</v>
      </c>
      <c r="B707">
        <v>88.459316492080688</v>
      </c>
      <c r="C707">
        <v>110.27</v>
      </c>
      <c r="D707">
        <v>103.67</v>
      </c>
      <c r="E707">
        <v>584.43273359014199</v>
      </c>
      <c r="F707">
        <v>117.3307546104341</v>
      </c>
      <c r="G707">
        <v>106.41175665024819</v>
      </c>
      <c r="H707">
        <v>-7.0607546104341452</v>
      </c>
      <c r="I707">
        <v>-2.7417566502481781</v>
      </c>
      <c r="J707">
        <v>10.20027545757884</v>
      </c>
      <c r="K707">
        <v>10.220133379064659</v>
      </c>
      <c r="L707">
        <v>-1.9857921485822772E-2</v>
      </c>
      <c r="M707">
        <v>0.22370501907577839</v>
      </c>
      <c r="N707">
        <v>0.41075569921828908</v>
      </c>
      <c r="O707">
        <v>0.14649799767060079</v>
      </c>
      <c r="P707">
        <v>0.3838881570654844</v>
      </c>
    </row>
    <row r="708" spans="1:16" x14ac:dyDescent="0.25">
      <c r="A708" s="1">
        <v>706</v>
      </c>
      <c r="B708">
        <v>88.596466302871704</v>
      </c>
      <c r="C708">
        <v>109.54</v>
      </c>
      <c r="D708">
        <v>102.69</v>
      </c>
      <c r="E708">
        <v>582.61405596961117</v>
      </c>
      <c r="F708">
        <v>116.9966775474806</v>
      </c>
      <c r="G708">
        <v>106.0658019486504</v>
      </c>
      <c r="H708">
        <v>-7.4566775474805951</v>
      </c>
      <c r="I708">
        <v>-3.3758019486504338</v>
      </c>
      <c r="J708">
        <v>10.168533545068239</v>
      </c>
      <c r="K708">
        <v>10.235190913634151</v>
      </c>
      <c r="L708">
        <v>-6.6657368565905983E-2</v>
      </c>
      <c r="M708">
        <v>0.2486357641857577</v>
      </c>
      <c r="N708">
        <v>0.40117954430374969</v>
      </c>
      <c r="O708">
        <v>0.14551034658181281</v>
      </c>
      <c r="P708">
        <v>0.38608676486766957</v>
      </c>
    </row>
    <row r="709" spans="1:16" x14ac:dyDescent="0.25">
      <c r="A709" s="1">
        <v>707</v>
      </c>
      <c r="B709">
        <v>88.720665693283081</v>
      </c>
      <c r="C709">
        <v>109.29</v>
      </c>
      <c r="D709">
        <v>102.69</v>
      </c>
      <c r="E709">
        <v>586.12330271407541</v>
      </c>
      <c r="F709">
        <v>116.7003118824133</v>
      </c>
      <c r="G709">
        <v>105.74990497460701</v>
      </c>
      <c r="H709">
        <v>-7.4103118824133247</v>
      </c>
      <c r="I709">
        <v>-3.0599049746070222</v>
      </c>
      <c r="J709">
        <v>10.22978145502403</v>
      </c>
      <c r="K709">
        <v>10.248975728370199</v>
      </c>
      <c r="L709">
        <v>-1.9194273346167631E-2</v>
      </c>
      <c r="M709">
        <v>0.2253462782626455</v>
      </c>
      <c r="N709">
        <v>0.41744829005898948</v>
      </c>
      <c r="O709">
        <v>0.14450600529408211</v>
      </c>
      <c r="P709">
        <v>0.38808578445403391</v>
      </c>
    </row>
    <row r="710" spans="1:16" x14ac:dyDescent="0.25">
      <c r="A710" s="1">
        <v>708</v>
      </c>
      <c r="B710">
        <v>88.843376636505127</v>
      </c>
      <c r="C710">
        <v>108.8</v>
      </c>
      <c r="D710">
        <v>101.96</v>
      </c>
      <c r="E710">
        <v>587.24574256589517</v>
      </c>
      <c r="F710">
        <v>116.41329984633769</v>
      </c>
      <c r="G710">
        <v>105.43540765399629</v>
      </c>
      <c r="H710">
        <v>-7.6132998463376822</v>
      </c>
      <c r="I710">
        <v>-3.475407653996299</v>
      </c>
      <c r="J710">
        <v>10.24937172609388</v>
      </c>
      <c r="K710">
        <v>10.26273574643805</v>
      </c>
      <c r="L710">
        <v>-1.3364020344162951E-2</v>
      </c>
      <c r="M710">
        <v>0.2258122131176479</v>
      </c>
      <c r="N710">
        <v>0.4204247904285735</v>
      </c>
      <c r="O710">
        <v>0.14341007652995669</v>
      </c>
      <c r="P710">
        <v>0.39006675552915437</v>
      </c>
    </row>
    <row r="711" spans="1:16" x14ac:dyDescent="0.25">
      <c r="A711" s="1">
        <v>709</v>
      </c>
      <c r="B711">
        <v>88.968559741973877</v>
      </c>
      <c r="C711">
        <v>108.07</v>
      </c>
      <c r="D711">
        <v>101.22</v>
      </c>
      <c r="E711">
        <v>588.96465472285615</v>
      </c>
      <c r="F711">
        <v>116.1264929613525</v>
      </c>
      <c r="G711">
        <v>105.11217979006371</v>
      </c>
      <c r="H711">
        <v>-8.0564929613524896</v>
      </c>
      <c r="I711">
        <v>-3.892179790063707</v>
      </c>
      <c r="J711">
        <v>10.279372402785411</v>
      </c>
      <c r="K711">
        <v>10.276917898506991</v>
      </c>
      <c r="L711">
        <v>2.4545042784254179E-3</v>
      </c>
      <c r="M711">
        <v>0.22347394801620879</v>
      </c>
      <c r="N711">
        <v>0.42765725126326198</v>
      </c>
      <c r="O711">
        <v>0.14218502274920911</v>
      </c>
      <c r="P711">
        <v>0.39209204538590903</v>
      </c>
    </row>
    <row r="712" spans="1:16" x14ac:dyDescent="0.25">
      <c r="A712" s="1">
        <v>710</v>
      </c>
      <c r="B712">
        <v>89.08875560760498</v>
      </c>
      <c r="C712">
        <v>107.58</v>
      </c>
      <c r="D712">
        <v>100.73</v>
      </c>
      <c r="E712">
        <v>591.58194465517806</v>
      </c>
      <c r="F712">
        <v>115.8568442950084</v>
      </c>
      <c r="G712">
        <v>104.7996000164386</v>
      </c>
      <c r="H712">
        <v>-8.276844295008388</v>
      </c>
      <c r="I712">
        <v>-4.0696000164385993</v>
      </c>
      <c r="J712">
        <v>10.32505272958373</v>
      </c>
      <c r="K712">
        <v>10.29067371854946</v>
      </c>
      <c r="L712">
        <v>3.437901103426988E-2</v>
      </c>
      <c r="M712">
        <v>0.210596070990862</v>
      </c>
      <c r="N712">
        <v>0.43821025191477653</v>
      </c>
      <c r="O712">
        <v>0.1409062485648527</v>
      </c>
      <c r="P712">
        <v>0.39403922271083458</v>
      </c>
    </row>
    <row r="713" spans="1:16" x14ac:dyDescent="0.25">
      <c r="A713" s="1">
        <v>711</v>
      </c>
      <c r="B713">
        <v>89.211989402770996</v>
      </c>
      <c r="C713">
        <v>107.58</v>
      </c>
      <c r="D713">
        <v>100.25</v>
      </c>
      <c r="E713">
        <v>591.21563589970265</v>
      </c>
      <c r="F713">
        <v>115.5862518011854</v>
      </c>
      <c r="G713">
        <v>104.4769004190268</v>
      </c>
      <c r="H713">
        <v>-8.0062518011854138</v>
      </c>
      <c r="I713">
        <v>-4.2269004190267756</v>
      </c>
      <c r="J713">
        <v>10.3186594357218</v>
      </c>
      <c r="K713">
        <v>10.304919111399871</v>
      </c>
      <c r="L713">
        <v>1.3740324321933169E-2</v>
      </c>
      <c r="M713">
        <v>0.21713499774715689</v>
      </c>
      <c r="N713">
        <v>0.43384822548137991</v>
      </c>
      <c r="O713">
        <v>0.13949014821793379</v>
      </c>
      <c r="P713">
        <v>0.3960365107314433</v>
      </c>
    </row>
    <row r="714" spans="1:16" x14ac:dyDescent="0.25">
      <c r="A714" s="1">
        <v>712</v>
      </c>
      <c r="B714">
        <v>89.334700584411621</v>
      </c>
      <c r="C714">
        <v>107.58</v>
      </c>
      <c r="D714">
        <v>100.25</v>
      </c>
      <c r="E714">
        <v>591.21563589970265</v>
      </c>
      <c r="F714">
        <v>115.3227542857483</v>
      </c>
      <c r="G714">
        <v>104.1533847154177</v>
      </c>
      <c r="H714">
        <v>-7.7427542857482763</v>
      </c>
      <c r="I714">
        <v>-3.9033847154176868</v>
      </c>
      <c r="J714">
        <v>10.3186594357218</v>
      </c>
      <c r="K714">
        <v>10.319247563943581</v>
      </c>
      <c r="L714">
        <v>-5.881282217767847E-4</v>
      </c>
      <c r="M714">
        <v>0.21713499774715689</v>
      </c>
      <c r="N714">
        <v>0.43384822548137991</v>
      </c>
      <c r="O714">
        <v>0.13797377521959439</v>
      </c>
      <c r="P714">
        <v>0.39802443390930842</v>
      </c>
    </row>
    <row r="715" spans="1:16" x14ac:dyDescent="0.25">
      <c r="A715" s="1">
        <v>713</v>
      </c>
      <c r="B715">
        <v>89.45788836479187</v>
      </c>
      <c r="C715">
        <v>107.58</v>
      </c>
      <c r="D715">
        <v>100.73</v>
      </c>
      <c r="E715">
        <v>591.58194465517806</v>
      </c>
      <c r="F715">
        <v>115.0642428115226</v>
      </c>
      <c r="G715">
        <v>103.8264689439893</v>
      </c>
      <c r="H715">
        <v>-7.484242811522634</v>
      </c>
      <c r="I715">
        <v>-3.0964689439893358</v>
      </c>
      <c r="J715">
        <v>10.32505272958373</v>
      </c>
      <c r="K715">
        <v>10.33377626035745</v>
      </c>
      <c r="L715">
        <v>-8.7235307737252299E-3</v>
      </c>
      <c r="M715">
        <v>0.210596070990862</v>
      </c>
      <c r="N715">
        <v>0.43821025191477653</v>
      </c>
      <c r="O715">
        <v>0.13634428870842549</v>
      </c>
      <c r="P715">
        <v>0.40001728650672819</v>
      </c>
    </row>
    <row r="716" spans="1:16" x14ac:dyDescent="0.25">
      <c r="A716" s="1">
        <v>714</v>
      </c>
      <c r="B716">
        <v>89.594045162200928</v>
      </c>
      <c r="C716">
        <v>107.58</v>
      </c>
      <c r="D716">
        <v>100.25</v>
      </c>
      <c r="E716">
        <v>589.57392125990089</v>
      </c>
      <c r="F716">
        <v>114.785568099511</v>
      </c>
      <c r="G716">
        <v>103.4626968888263</v>
      </c>
      <c r="H716">
        <v>-7.2055680995109981</v>
      </c>
      <c r="I716">
        <v>-3.212696888826343</v>
      </c>
      <c r="J716">
        <v>10.290006109879069</v>
      </c>
      <c r="K716">
        <v>10.35000360571197</v>
      </c>
      <c r="L716">
        <v>-5.9997495832899261E-2</v>
      </c>
      <c r="M716">
        <v>0.22947536212053279</v>
      </c>
      <c r="N716">
        <v>0.42744935159577718</v>
      </c>
      <c r="O716">
        <v>0.13441771546408221</v>
      </c>
      <c r="P716">
        <v>0.40221431082119052</v>
      </c>
    </row>
    <row r="717" spans="1:16" x14ac:dyDescent="0.25">
      <c r="A717" s="1">
        <v>715</v>
      </c>
      <c r="B717">
        <v>89.718233585357666</v>
      </c>
      <c r="C717">
        <v>107.58</v>
      </c>
      <c r="D717">
        <v>100.25</v>
      </c>
      <c r="E717">
        <v>589.57392125990089</v>
      </c>
      <c r="F717">
        <v>114.5378889298217</v>
      </c>
      <c r="G717">
        <v>103.12872284123731</v>
      </c>
      <c r="H717">
        <v>-6.957888929821749</v>
      </c>
      <c r="I717">
        <v>-2.8787228412373049</v>
      </c>
      <c r="J717">
        <v>10.290006109879069</v>
      </c>
      <c r="K717">
        <v>10.36495968595924</v>
      </c>
      <c r="L717">
        <v>-7.4953576080176276E-2</v>
      </c>
      <c r="M717">
        <v>0.22947536212053279</v>
      </c>
      <c r="N717">
        <v>0.42744935159577718</v>
      </c>
      <c r="O717">
        <v>0.13254516789004089</v>
      </c>
      <c r="P717">
        <v>0.40421078416928408</v>
      </c>
    </row>
    <row r="718" spans="1:16" x14ac:dyDescent="0.25">
      <c r="A718" s="1">
        <v>716</v>
      </c>
      <c r="B718">
        <v>89.83993935585022</v>
      </c>
      <c r="C718">
        <v>107.58</v>
      </c>
      <c r="D718">
        <v>100.25</v>
      </c>
      <c r="E718">
        <v>590.59933933652053</v>
      </c>
      <c r="F718">
        <v>114.30121529390669</v>
      </c>
      <c r="G718">
        <v>102.7994604651406</v>
      </c>
      <c r="H718">
        <v>-6.721215293906738</v>
      </c>
      <c r="I718">
        <v>-2.5494604651406121</v>
      </c>
      <c r="J718">
        <v>10.30790303152555</v>
      </c>
      <c r="K718">
        <v>10.37976050544238</v>
      </c>
      <c r="L718">
        <v>-7.1857473916837833E-2</v>
      </c>
      <c r="M718">
        <v>0.22178899346848241</v>
      </c>
      <c r="N718">
        <v>0.43148758079026739</v>
      </c>
      <c r="O718">
        <v>0.13060307997196111</v>
      </c>
      <c r="P718">
        <v>0.40615829669846748</v>
      </c>
    </row>
    <row r="719" spans="1:16" x14ac:dyDescent="0.25">
      <c r="A719" s="1">
        <v>717</v>
      </c>
      <c r="B719">
        <v>89.962140560150146</v>
      </c>
      <c r="C719">
        <v>106.6</v>
      </c>
      <c r="D719">
        <v>98.78</v>
      </c>
      <c r="E719">
        <v>594.09027692082225</v>
      </c>
      <c r="F719">
        <v>114.0696434749234</v>
      </c>
      <c r="G719">
        <v>102.4669503484679</v>
      </c>
      <c r="H719">
        <v>-7.4696434749233731</v>
      </c>
      <c r="I719">
        <v>-3.6869503484678599</v>
      </c>
      <c r="J719">
        <v>10.36883138635323</v>
      </c>
      <c r="K719">
        <v>10.394764671404291</v>
      </c>
      <c r="L719">
        <v>-2.5933285051065621E-2</v>
      </c>
      <c r="M719">
        <v>0.21275783081001509</v>
      </c>
      <c r="N719">
        <v>0.44350754833375389</v>
      </c>
      <c r="O719">
        <v>0.12854644466036641</v>
      </c>
      <c r="P719">
        <v>0.40810256699913572</v>
      </c>
    </row>
    <row r="720" spans="1:16" x14ac:dyDescent="0.25">
      <c r="A720" s="1">
        <v>718</v>
      </c>
      <c r="B720">
        <v>90.086325883865356</v>
      </c>
      <c r="C720">
        <v>105.38</v>
      </c>
      <c r="D720">
        <v>97.31</v>
      </c>
      <c r="E720">
        <v>597.82878287145547</v>
      </c>
      <c r="F720">
        <v>113.8405737024232</v>
      </c>
      <c r="G720">
        <v>102.1271344394726</v>
      </c>
      <c r="H720">
        <v>-8.4605737024232326</v>
      </c>
      <c r="I720">
        <v>-4.8171344394725963</v>
      </c>
      <c r="J720">
        <v>10.434080624297181</v>
      </c>
      <c r="K720">
        <v>10.410159120733249</v>
      </c>
      <c r="L720">
        <v>2.3921503563922641E-2</v>
      </c>
      <c r="M720">
        <v>0.20232596408463571</v>
      </c>
      <c r="N720">
        <v>0.45893600235460141</v>
      </c>
      <c r="O720">
        <v>0.12634696841875381</v>
      </c>
      <c r="P720">
        <v>0.41006465326489688</v>
      </c>
    </row>
    <row r="721" spans="1:16" x14ac:dyDescent="0.25">
      <c r="A721" s="1">
        <v>719</v>
      </c>
      <c r="B721">
        <v>90.208516120910645</v>
      </c>
      <c r="C721">
        <v>105.62</v>
      </c>
      <c r="D721">
        <v>96.33</v>
      </c>
      <c r="E721">
        <v>596.97613244420336</v>
      </c>
      <c r="F721">
        <v>113.62137922503899</v>
      </c>
      <c r="G721">
        <v>101.79095213876531</v>
      </c>
      <c r="H721">
        <v>-8.0013792250390452</v>
      </c>
      <c r="I721">
        <v>-5.4609521387652791</v>
      </c>
      <c r="J721">
        <v>10.419199066973089</v>
      </c>
      <c r="K721">
        <v>10.425450147890031</v>
      </c>
      <c r="L721">
        <v>-6.2510809169342707E-3</v>
      </c>
      <c r="M721">
        <v>0.2160417666121851</v>
      </c>
      <c r="N721">
        <v>0.4485212203219443</v>
      </c>
      <c r="O721">
        <v>0.1240753019291642</v>
      </c>
      <c r="P721">
        <v>0.41197936891166659</v>
      </c>
    </row>
    <row r="722" spans="1:16" x14ac:dyDescent="0.25">
      <c r="A722" s="1">
        <v>720</v>
      </c>
      <c r="B722">
        <v>90.345179796218872</v>
      </c>
      <c r="C722">
        <v>105.62</v>
      </c>
      <c r="D722">
        <v>96.33</v>
      </c>
      <c r="E722">
        <v>598.49573328079589</v>
      </c>
      <c r="F722">
        <v>113.3835415948727</v>
      </c>
      <c r="G722">
        <v>101.4128658357197</v>
      </c>
      <c r="H722">
        <v>-7.7635415948726916</v>
      </c>
      <c r="I722">
        <v>-5.0828658357196872</v>
      </c>
      <c r="J722">
        <v>10.44572110488769</v>
      </c>
      <c r="K722">
        <v>10.442720747375089</v>
      </c>
      <c r="L722">
        <v>3.000357512597418E-3</v>
      </c>
      <c r="M722">
        <v>0.20407148492786911</v>
      </c>
      <c r="N722">
        <v>0.45409267670744752</v>
      </c>
      <c r="O722">
        <v>0.12140857512018501</v>
      </c>
      <c r="P722">
        <v>0.41409934745694688</v>
      </c>
    </row>
    <row r="723" spans="1:16" x14ac:dyDescent="0.25">
      <c r="A723" s="1">
        <v>721</v>
      </c>
      <c r="B723">
        <v>90.470369815826416</v>
      </c>
      <c r="C723">
        <v>105.62</v>
      </c>
      <c r="D723">
        <v>96.33</v>
      </c>
      <c r="E723">
        <v>598.49573328079589</v>
      </c>
      <c r="F723">
        <v>113.17249179397</v>
      </c>
      <c r="G723">
        <v>101.06464956064021</v>
      </c>
      <c r="H723">
        <v>-7.552491793970006</v>
      </c>
      <c r="I723">
        <v>-4.734649560640193</v>
      </c>
      <c r="J723">
        <v>10.44572110488769</v>
      </c>
      <c r="K723">
        <v>10.4586964649585</v>
      </c>
      <c r="L723">
        <v>-1.297536007081135E-2</v>
      </c>
      <c r="M723">
        <v>0.20407148492786911</v>
      </c>
      <c r="N723">
        <v>0.45409267670744752</v>
      </c>
      <c r="O723">
        <v>0.1188495117332595</v>
      </c>
      <c r="P723">
        <v>0.41601861115014299</v>
      </c>
    </row>
    <row r="724" spans="1:16" x14ac:dyDescent="0.25">
      <c r="A724" s="1">
        <v>722</v>
      </c>
      <c r="B724">
        <v>90.590559005737305</v>
      </c>
      <c r="C724">
        <v>105.62</v>
      </c>
      <c r="D724">
        <v>96.33</v>
      </c>
      <c r="E724">
        <v>598.49573328079589</v>
      </c>
      <c r="F724">
        <v>112.97603995412651</v>
      </c>
      <c r="G724">
        <v>100.7287108485768</v>
      </c>
      <c r="H724">
        <v>-7.356039954126544</v>
      </c>
      <c r="I724">
        <v>-4.3987108485768118</v>
      </c>
      <c r="J724">
        <v>10.44572110488769</v>
      </c>
      <c r="K724">
        <v>10.474172490510099</v>
      </c>
      <c r="L724">
        <v>-2.8451385622405571E-2</v>
      </c>
      <c r="M724">
        <v>0.20407148492786911</v>
      </c>
      <c r="N724">
        <v>0.45409267670744752</v>
      </c>
      <c r="O724">
        <v>0.1162887385713649</v>
      </c>
      <c r="P724">
        <v>0.41783821596693921</v>
      </c>
    </row>
    <row r="725" spans="1:16" x14ac:dyDescent="0.25">
      <c r="A725" s="1">
        <v>723</v>
      </c>
      <c r="B725">
        <v>90.713752269744873</v>
      </c>
      <c r="C725">
        <v>105.62</v>
      </c>
      <c r="D725">
        <v>96.33</v>
      </c>
      <c r="E725">
        <v>598.49573328079589</v>
      </c>
      <c r="F725">
        <v>112.7809780923141</v>
      </c>
      <c r="G725">
        <v>100.3827675428158</v>
      </c>
      <c r="H725">
        <v>-7.1609780923140676</v>
      </c>
      <c r="I725">
        <v>-4.0527675428158014</v>
      </c>
      <c r="J725">
        <v>10.44572110488769</v>
      </c>
      <c r="K725">
        <v>10.490174866301849</v>
      </c>
      <c r="L725">
        <v>-4.4453761414160908E-2</v>
      </c>
      <c r="M725">
        <v>0.20407148492786911</v>
      </c>
      <c r="N725">
        <v>0.45409267670744752</v>
      </c>
      <c r="O725">
        <v>0.1135590750708006</v>
      </c>
      <c r="P725">
        <v>0.41967738054134579</v>
      </c>
    </row>
    <row r="726" spans="1:16" x14ac:dyDescent="0.25">
      <c r="A726" s="1">
        <v>724</v>
      </c>
      <c r="B726">
        <v>90.837465763092041</v>
      </c>
      <c r="C726">
        <v>105.13</v>
      </c>
      <c r="D726">
        <v>96.33</v>
      </c>
      <c r="E726">
        <v>599.85861444792454</v>
      </c>
      <c r="F726">
        <v>112.5915405160075</v>
      </c>
      <c r="G726">
        <v>100.0337777131838</v>
      </c>
      <c r="H726">
        <v>-7.4615405160074744</v>
      </c>
      <c r="I726">
        <v>-3.7037777131838112</v>
      </c>
      <c r="J726">
        <v>10.46950786856751</v>
      </c>
      <c r="K726">
        <v>10.506385482326669</v>
      </c>
      <c r="L726">
        <v>-3.6877613759163097E-2</v>
      </c>
      <c r="M726">
        <v>0.1956738422002314</v>
      </c>
      <c r="N726">
        <v>0.46305542592501697</v>
      </c>
      <c r="O726">
        <v>0.1107119930864494</v>
      </c>
      <c r="P726">
        <v>0.421495275996218</v>
      </c>
    </row>
    <row r="727" spans="1:16" x14ac:dyDescent="0.25">
      <c r="A727" s="1">
        <v>725</v>
      </c>
      <c r="B727">
        <v>90.961651802062988</v>
      </c>
      <c r="C727">
        <v>104.89</v>
      </c>
      <c r="D727">
        <v>95.84</v>
      </c>
      <c r="E727">
        <v>600.55457127007446</v>
      </c>
      <c r="F727">
        <v>112.40790716448559</v>
      </c>
      <c r="G727">
        <v>99.681910460944295</v>
      </c>
      <c r="H727">
        <v>-7.5179071644855782</v>
      </c>
      <c r="I727">
        <v>-3.8419104609442911</v>
      </c>
      <c r="J727">
        <v>10.481654606565741</v>
      </c>
      <c r="K727">
        <v>10.522798035476789</v>
      </c>
      <c r="L727">
        <v>-4.11434289110435E-2</v>
      </c>
      <c r="M727">
        <v>0.1954817981727392</v>
      </c>
      <c r="N727">
        <v>0.46507917238159829</v>
      </c>
      <c r="O727">
        <v>0.1077484720376959</v>
      </c>
      <c r="P727">
        <v>0.42328813236591462</v>
      </c>
    </row>
    <row r="728" spans="1:16" x14ac:dyDescent="0.25">
      <c r="A728" s="1">
        <v>726</v>
      </c>
      <c r="B728">
        <v>91.083843946456909</v>
      </c>
      <c r="C728">
        <v>104.65</v>
      </c>
      <c r="D728">
        <v>95.36</v>
      </c>
      <c r="E728">
        <v>602.74467162505687</v>
      </c>
      <c r="F728">
        <v>112.23363322643679</v>
      </c>
      <c r="G728">
        <v>99.334235027611896</v>
      </c>
      <c r="H728">
        <v>-7.5836332264367741</v>
      </c>
      <c r="I728">
        <v>-3.974235027611897</v>
      </c>
      <c r="J728">
        <v>10.51987906870928</v>
      </c>
      <c r="K728">
        <v>10.53908205322676</v>
      </c>
      <c r="L728">
        <v>-1.9202984517477258E-2</v>
      </c>
      <c r="M728">
        <v>0.18293210667654999</v>
      </c>
      <c r="N728">
        <v>0.47214516236733728</v>
      </c>
      <c r="O728">
        <v>0.10473061260635461</v>
      </c>
      <c r="P728">
        <v>0.42501824177235092</v>
      </c>
    </row>
    <row r="729" spans="1:16" x14ac:dyDescent="0.25">
      <c r="A729" s="1">
        <v>727</v>
      </c>
      <c r="B729">
        <v>91.207035064697266</v>
      </c>
      <c r="C729">
        <v>104.65</v>
      </c>
      <c r="D729">
        <v>94.87</v>
      </c>
      <c r="E729">
        <v>602.72323661688642</v>
      </c>
      <c r="F729">
        <v>112.06439844338151</v>
      </c>
      <c r="G729">
        <v>98.982306533063309</v>
      </c>
      <c r="H729">
        <v>-7.4143984433815149</v>
      </c>
      <c r="I729">
        <v>-4.112306533063304</v>
      </c>
      <c r="J729">
        <v>10.519504957241519</v>
      </c>
      <c r="K729">
        <v>10.555632541725959</v>
      </c>
      <c r="L729">
        <v>-3.6127584484443531E-2</v>
      </c>
      <c r="M729">
        <v>0.18746386431089079</v>
      </c>
      <c r="N729">
        <v>0.4698310755767735</v>
      </c>
      <c r="O729">
        <v>0.101587245465573</v>
      </c>
      <c r="P729">
        <v>0.42672567619839608</v>
      </c>
    </row>
    <row r="730" spans="1:16" x14ac:dyDescent="0.25">
      <c r="A730" s="1">
        <v>728</v>
      </c>
      <c r="B730">
        <v>91.345714807510376</v>
      </c>
      <c r="C730">
        <v>104.4</v>
      </c>
      <c r="D730">
        <v>94.87</v>
      </c>
      <c r="E730">
        <v>603.43494882292191</v>
      </c>
      <c r="F730">
        <v>111.88168347505029</v>
      </c>
      <c r="G730">
        <v>98.584502316623329</v>
      </c>
      <c r="H730">
        <v>-7.4816834750503034</v>
      </c>
      <c r="I730">
        <v>-3.714502316623324</v>
      </c>
      <c r="J730">
        <v>10.531926678563471</v>
      </c>
      <c r="K730">
        <v>10.57442103554998</v>
      </c>
      <c r="L730">
        <v>-4.2494356986507498E-2</v>
      </c>
      <c r="M730">
        <v>0.1827314751212834</v>
      </c>
      <c r="N730">
        <v>0.47435946074680507</v>
      </c>
      <c r="O730">
        <v>9.7929650559098497E-2</v>
      </c>
      <c r="P730">
        <v>0.42860013245256812</v>
      </c>
    </row>
    <row r="731" spans="1:16" x14ac:dyDescent="0.25">
      <c r="A731" s="1">
        <v>729</v>
      </c>
      <c r="B731">
        <v>91.470898151397705</v>
      </c>
      <c r="C731">
        <v>104.4</v>
      </c>
      <c r="D731">
        <v>94.87</v>
      </c>
      <c r="E731">
        <v>603.43494882292191</v>
      </c>
      <c r="F731">
        <v>111.7238706427552</v>
      </c>
      <c r="G731">
        <v>98.223992754401593</v>
      </c>
      <c r="H731">
        <v>-7.3238706427551676</v>
      </c>
      <c r="I731">
        <v>-3.3539927544015882</v>
      </c>
      <c r="J731">
        <v>10.531926678563471</v>
      </c>
      <c r="K731">
        <v>10.59152085092763</v>
      </c>
      <c r="L731">
        <v>-5.9594172364160869E-2</v>
      </c>
      <c r="M731">
        <v>0.1827314751212834</v>
      </c>
      <c r="N731">
        <v>0.47435946074680507</v>
      </c>
      <c r="O731">
        <v>9.4521941488951711E-2</v>
      </c>
      <c r="P731">
        <v>0.43024568036658201</v>
      </c>
    </row>
    <row r="732" spans="1:16" x14ac:dyDescent="0.25">
      <c r="A732" s="1">
        <v>730</v>
      </c>
      <c r="B732">
        <v>91.592107772827148</v>
      </c>
      <c r="C732">
        <v>103.91</v>
      </c>
      <c r="D732">
        <v>93.64</v>
      </c>
      <c r="E732">
        <v>607.91282839677172</v>
      </c>
      <c r="F732">
        <v>111.577529223035</v>
      </c>
      <c r="G732">
        <v>97.873698315661628</v>
      </c>
      <c r="H732">
        <v>-7.6675292230349896</v>
      </c>
      <c r="I732">
        <v>-4.233698315661627</v>
      </c>
      <c r="J732">
        <v>10.610080420634951</v>
      </c>
      <c r="K732">
        <v>10.60820123665818</v>
      </c>
      <c r="L732">
        <v>1.8791839767651199E-3</v>
      </c>
      <c r="M732">
        <v>0.1583782786975855</v>
      </c>
      <c r="N732">
        <v>0.48709351344150542</v>
      </c>
      <c r="O732">
        <v>9.112866891266376E-2</v>
      </c>
      <c r="P732">
        <v>0.43179413504174591</v>
      </c>
    </row>
    <row r="733" spans="1:16" x14ac:dyDescent="0.25">
      <c r="A733" s="1">
        <v>731</v>
      </c>
      <c r="B733">
        <v>91.716338872909546</v>
      </c>
      <c r="C733">
        <v>103.91</v>
      </c>
      <c r="D733">
        <v>92.91</v>
      </c>
      <c r="E733">
        <v>608.34401096157751</v>
      </c>
      <c r="F733">
        <v>111.4341599979291</v>
      </c>
      <c r="G733">
        <v>97.513471897981518</v>
      </c>
      <c r="H733">
        <v>-7.5241599979290612</v>
      </c>
      <c r="I733">
        <v>-4.603471897981521</v>
      </c>
      <c r="J733">
        <v>10.617605976068001</v>
      </c>
      <c r="K733">
        <v>10.62542011962271</v>
      </c>
      <c r="L733">
        <v>-7.814143554710995E-3</v>
      </c>
      <c r="M733">
        <v>0.16149291837252819</v>
      </c>
      <c r="N733">
        <v>0.48557765322914509</v>
      </c>
      <c r="O733">
        <v>8.7557454441662824E-2</v>
      </c>
      <c r="P733">
        <v>0.43333262013893709</v>
      </c>
    </row>
    <row r="734" spans="1:16" x14ac:dyDescent="0.25">
      <c r="A734" s="1">
        <v>732</v>
      </c>
      <c r="B734">
        <v>91.84004282951355</v>
      </c>
      <c r="C734">
        <v>103.42</v>
      </c>
      <c r="D734">
        <v>92.67</v>
      </c>
      <c r="E734">
        <v>611.32329826780983</v>
      </c>
      <c r="F734">
        <v>111.2980799490241</v>
      </c>
      <c r="G734">
        <v>97.153621735662256</v>
      </c>
      <c r="H734">
        <v>-7.8780799490241256</v>
      </c>
      <c r="I734">
        <v>-4.4836217356622541</v>
      </c>
      <c r="J734">
        <v>10.669604348924629</v>
      </c>
      <c r="K734">
        <v>10.642685819719381</v>
      </c>
      <c r="L734">
        <v>2.6918529205246951E-2</v>
      </c>
      <c r="M734">
        <v>0.139879505262647</v>
      </c>
      <c r="N734">
        <v>0.49718834862401712</v>
      </c>
      <c r="O734">
        <v>8.39100466730891E-2</v>
      </c>
      <c r="P734">
        <v>0.43481296677445408</v>
      </c>
    </row>
    <row r="735" spans="1:16" x14ac:dyDescent="0.25">
      <c r="A735" s="1">
        <v>733</v>
      </c>
      <c r="B735">
        <v>91.963237524032593</v>
      </c>
      <c r="C735">
        <v>103.91</v>
      </c>
      <c r="D735">
        <v>92.91</v>
      </c>
      <c r="E735">
        <v>609.62356478616368</v>
      </c>
      <c r="F735">
        <v>111.1692063197148</v>
      </c>
      <c r="G735">
        <v>96.794164991823536</v>
      </c>
      <c r="H735">
        <v>-7.2592063197148056</v>
      </c>
      <c r="I735">
        <v>-3.884164991823539</v>
      </c>
      <c r="J735">
        <v>10.639938403263519</v>
      </c>
      <c r="K735">
        <v>10.6599955483145</v>
      </c>
      <c r="L735">
        <v>-2.0057145050980552E-2</v>
      </c>
      <c r="M735">
        <v>0.15060942255900839</v>
      </c>
      <c r="N735">
        <v>0.48906279948125481</v>
      </c>
      <c r="O735">
        <v>8.0189820654156099E-2</v>
      </c>
      <c r="P735">
        <v>0.43623331821565298</v>
      </c>
    </row>
    <row r="736" spans="1:16" x14ac:dyDescent="0.25">
      <c r="A736" s="1">
        <v>734</v>
      </c>
      <c r="B736">
        <v>92.087433099746704</v>
      </c>
      <c r="C736">
        <v>103.91</v>
      </c>
      <c r="D736">
        <v>92.91</v>
      </c>
      <c r="E736">
        <v>609.62356478616368</v>
      </c>
      <c r="F736">
        <v>111.0460190945452</v>
      </c>
      <c r="G736">
        <v>96.430744299860081</v>
      </c>
      <c r="H736">
        <v>-7.136019094545162</v>
      </c>
      <c r="I736">
        <v>-3.520744299860084</v>
      </c>
      <c r="J736">
        <v>10.639938403263519</v>
      </c>
      <c r="K736">
        <v>10.677558101844189</v>
      </c>
      <c r="L736">
        <v>-3.7619698580670047E-2</v>
      </c>
      <c r="M736">
        <v>0.15060942255900839</v>
      </c>
      <c r="N736">
        <v>0.48906279948125481</v>
      </c>
      <c r="O736">
        <v>7.6353641148024953E-2</v>
      </c>
      <c r="P736">
        <v>0.4376080580292892</v>
      </c>
    </row>
    <row r="737" spans="1:16" x14ac:dyDescent="0.25">
      <c r="A737" s="1">
        <v>735</v>
      </c>
      <c r="B737">
        <v>92.209621906280518</v>
      </c>
      <c r="C737">
        <v>103.91</v>
      </c>
      <c r="D737">
        <v>92.91</v>
      </c>
      <c r="E737">
        <v>609.62356478616368</v>
      </c>
      <c r="F737">
        <v>110.9314384285472</v>
      </c>
      <c r="G737">
        <v>96.072227525494043</v>
      </c>
      <c r="H737">
        <v>-7.021438428547242</v>
      </c>
      <c r="I737">
        <v>-3.1622275254940462</v>
      </c>
      <c r="J737">
        <v>10.639938403263519</v>
      </c>
      <c r="K737">
        <v>10.69494257730231</v>
      </c>
      <c r="L737">
        <v>-5.5004174038788989E-2</v>
      </c>
      <c r="M737">
        <v>0.15060942255900839</v>
      </c>
      <c r="N737">
        <v>0.48906279948125481</v>
      </c>
      <c r="O737">
        <v>7.2498572317957435E-2</v>
      </c>
      <c r="P737">
        <v>0.43890199774173622</v>
      </c>
    </row>
    <row r="738" spans="1:16" x14ac:dyDescent="0.25">
      <c r="A738" s="1">
        <v>736</v>
      </c>
      <c r="B738">
        <v>92.332326412200928</v>
      </c>
      <c r="C738">
        <v>103.67</v>
      </c>
      <c r="D738">
        <v>92.42</v>
      </c>
      <c r="E738">
        <v>610.34617594194663</v>
      </c>
      <c r="F738">
        <v>110.8229953082601</v>
      </c>
      <c r="G738">
        <v>95.711285376476411</v>
      </c>
      <c r="H738">
        <v>-7.1529953082601452</v>
      </c>
      <c r="I738">
        <v>-3.291285376476409</v>
      </c>
      <c r="J738">
        <v>10.652550347143571</v>
      </c>
      <c r="K738">
        <v>10.712501463132719</v>
      </c>
      <c r="L738">
        <v>-5.9951115989143489E-2</v>
      </c>
      <c r="M738">
        <v>0.1498513183185588</v>
      </c>
      <c r="N738">
        <v>0.49153546402898529</v>
      </c>
      <c r="O738">
        <v>6.8549824809823495E-2</v>
      </c>
      <c r="P738">
        <v>0.4401404025275325</v>
      </c>
    </row>
    <row r="739" spans="1:16" x14ac:dyDescent="0.25">
      <c r="A739" s="1">
        <v>737</v>
      </c>
      <c r="B739">
        <v>92.471476078033447</v>
      </c>
      <c r="C739">
        <v>103.42</v>
      </c>
      <c r="D739">
        <v>91.69</v>
      </c>
      <c r="E739">
        <v>612.31560797344218</v>
      </c>
      <c r="F739">
        <v>110.708067483327</v>
      </c>
      <c r="G739">
        <v>95.300931320206772</v>
      </c>
      <c r="H739">
        <v>-7.2880674833269978</v>
      </c>
      <c r="I739">
        <v>-3.6109313202067739</v>
      </c>
      <c r="J739">
        <v>10.68692342048741</v>
      </c>
      <c r="K739">
        <v>10.73253020311301</v>
      </c>
      <c r="L739">
        <v>-4.5606782625604581E-2</v>
      </c>
      <c r="M739">
        <v>0.14058501103917431</v>
      </c>
      <c r="N739">
        <v>0.49655926602079969</v>
      </c>
      <c r="O739">
        <v>6.3982434978318847E-2</v>
      </c>
      <c r="P739">
        <v>0.44146773823978519</v>
      </c>
    </row>
    <row r="740" spans="1:16" x14ac:dyDescent="0.25">
      <c r="A740" s="1">
        <v>738</v>
      </c>
      <c r="B740">
        <v>92.593687057495117</v>
      </c>
      <c r="C740">
        <v>103.42</v>
      </c>
      <c r="D740">
        <v>90.95</v>
      </c>
      <c r="E740">
        <v>615.21727395738424</v>
      </c>
      <c r="F740">
        <v>110.614202675759</v>
      </c>
      <c r="G740">
        <v>94.93968041662626</v>
      </c>
      <c r="H740">
        <v>-7.1942026757590298</v>
      </c>
      <c r="I740">
        <v>-3.9896804166262569</v>
      </c>
      <c r="J740">
        <v>10.73756704570032</v>
      </c>
      <c r="K740">
        <v>10.750217550768189</v>
      </c>
      <c r="L740">
        <v>-1.2650505067872689E-2</v>
      </c>
      <c r="M740">
        <v>0.1224230145386426</v>
      </c>
      <c r="N740">
        <v>0.50115117031816991</v>
      </c>
      <c r="O740">
        <v>5.9896757702930792E-2</v>
      </c>
      <c r="P740">
        <v>0.44256335488760962</v>
      </c>
    </row>
    <row r="741" spans="1:16" x14ac:dyDescent="0.25">
      <c r="A741" s="1">
        <v>739</v>
      </c>
      <c r="B741">
        <v>92.717884540557861</v>
      </c>
      <c r="C741">
        <v>103.42</v>
      </c>
      <c r="D741">
        <v>90.95</v>
      </c>
      <c r="E741">
        <v>616.14858098619493</v>
      </c>
      <c r="F741">
        <v>110.52560387420471</v>
      </c>
      <c r="G741">
        <v>94.571801942139615</v>
      </c>
      <c r="H741">
        <v>-7.105603874204661</v>
      </c>
      <c r="I741">
        <v>-3.6218019421396122</v>
      </c>
      <c r="J741">
        <v>10.75382141970003</v>
      </c>
      <c r="K741">
        <v>10.768279536211679</v>
      </c>
      <c r="L741">
        <v>-1.4458116511653071E-2</v>
      </c>
      <c r="M741">
        <v>0.11426130266830591</v>
      </c>
      <c r="N741">
        <v>0.50307479037668124</v>
      </c>
      <c r="O741">
        <v>5.5677665225579209E-2</v>
      </c>
      <c r="P741">
        <v>0.44360717529167559</v>
      </c>
    </row>
    <row r="742" spans="1:16" x14ac:dyDescent="0.25">
      <c r="A742" s="1">
        <v>740</v>
      </c>
      <c r="B742">
        <v>92.83759593963623</v>
      </c>
      <c r="C742">
        <v>103.18</v>
      </c>
      <c r="D742">
        <v>90.22</v>
      </c>
      <c r="E742">
        <v>620.66500153686172</v>
      </c>
      <c r="F742">
        <v>110.44669804853621</v>
      </c>
      <c r="G742">
        <v>94.216543356388868</v>
      </c>
      <c r="H742">
        <v>-7.2666980485361714</v>
      </c>
      <c r="I742">
        <v>-3.996543356388869</v>
      </c>
      <c r="J742">
        <v>10.832647828713901</v>
      </c>
      <c r="K742">
        <v>10.785767031483729</v>
      </c>
      <c r="L742">
        <v>4.6880797230173243E-2</v>
      </c>
      <c r="M742">
        <v>8.1884595273932201E-2</v>
      </c>
      <c r="N742">
        <v>0.51169423785775048</v>
      </c>
      <c r="O742">
        <v>5.1550988716373598E-2</v>
      </c>
      <c r="P742">
        <v>0.4445448130704327</v>
      </c>
    </row>
    <row r="743" spans="1:16" x14ac:dyDescent="0.25">
      <c r="A743" s="1">
        <v>741</v>
      </c>
      <c r="B743">
        <v>92.961783647537231</v>
      </c>
      <c r="C743">
        <v>103.67</v>
      </c>
      <c r="D743">
        <v>89.98</v>
      </c>
      <c r="E743">
        <v>618.99645914825044</v>
      </c>
      <c r="F743">
        <v>110.37158923097461</v>
      </c>
      <c r="G743">
        <v>93.847362861963376</v>
      </c>
      <c r="H743">
        <v>-6.7015892309745624</v>
      </c>
      <c r="I743">
        <v>-3.8673628619633722</v>
      </c>
      <c r="J743">
        <v>10.803526270323539</v>
      </c>
      <c r="K743">
        <v>10.80398360893596</v>
      </c>
      <c r="L743">
        <v>-4.5733861241892271E-4</v>
      </c>
      <c r="M743">
        <v>9.8169719095106148E-2</v>
      </c>
      <c r="N743">
        <v>0.50382500558506216</v>
      </c>
      <c r="O743">
        <v>4.7212075552784241E-2</v>
      </c>
      <c r="P743">
        <v>0.44544443514095711</v>
      </c>
    </row>
    <row r="744" spans="1:16" x14ac:dyDescent="0.25">
      <c r="A744" s="1">
        <v>742</v>
      </c>
      <c r="B744">
        <v>93.084964275360107</v>
      </c>
      <c r="C744">
        <v>103.67</v>
      </c>
      <c r="D744">
        <v>89.98</v>
      </c>
      <c r="E744">
        <v>618.99645914825044</v>
      </c>
      <c r="F744">
        <v>110.30388873858951</v>
      </c>
      <c r="G744">
        <v>93.480589867480418</v>
      </c>
      <c r="H744">
        <v>-6.6338887385895333</v>
      </c>
      <c r="I744">
        <v>-3.5005898674804139</v>
      </c>
      <c r="J744">
        <v>10.803526270323539</v>
      </c>
      <c r="K744">
        <v>10.8221222300979</v>
      </c>
      <c r="L744">
        <v>-1.8595959774351911E-2</v>
      </c>
      <c r="M744">
        <v>9.8169719095106148E-2</v>
      </c>
      <c r="N744">
        <v>0.50382500558506216</v>
      </c>
      <c r="O744">
        <v>4.2854539481990611E-2</v>
      </c>
      <c r="P744">
        <v>0.44626133063215939</v>
      </c>
    </row>
    <row r="745" spans="1:16" x14ac:dyDescent="0.25">
      <c r="A745" s="1">
        <v>743</v>
      </c>
      <c r="B745">
        <v>93.210188627243042</v>
      </c>
      <c r="C745">
        <v>103.67</v>
      </c>
      <c r="D745">
        <v>89.98</v>
      </c>
      <c r="E745">
        <v>618.99645914825044</v>
      </c>
      <c r="F745">
        <v>110.24201663941891</v>
      </c>
      <c r="G745">
        <v>93.107190620619519</v>
      </c>
      <c r="H745">
        <v>-6.5720166394189334</v>
      </c>
      <c r="I745">
        <v>-3.127190620619515</v>
      </c>
      <c r="J745">
        <v>10.803526270323539</v>
      </c>
      <c r="K745">
        <v>10.84062674926574</v>
      </c>
      <c r="L745">
        <v>-3.7100478942191373E-2</v>
      </c>
      <c r="M745">
        <v>9.8169719095106148E-2</v>
      </c>
      <c r="N745">
        <v>0.50382500558506216</v>
      </c>
      <c r="O745">
        <v>3.8374566531631633E-2</v>
      </c>
      <c r="P745">
        <v>0.44701293432002742</v>
      </c>
    </row>
    <row r="746" spans="1:16" x14ac:dyDescent="0.25">
      <c r="A746" s="1">
        <v>744</v>
      </c>
      <c r="B746">
        <v>93.346860408782959</v>
      </c>
      <c r="C746">
        <v>103.67</v>
      </c>
      <c r="D746">
        <v>89.98</v>
      </c>
      <c r="E746">
        <v>618.99645914825044</v>
      </c>
      <c r="F746">
        <v>110.18249897698919</v>
      </c>
      <c r="G746">
        <v>92.699102900547643</v>
      </c>
      <c r="H746">
        <v>-6.5124989769891926</v>
      </c>
      <c r="I746">
        <v>-2.719102900547639</v>
      </c>
      <c r="J746">
        <v>10.803526270323539</v>
      </c>
      <c r="K746">
        <v>10.86088993739618</v>
      </c>
      <c r="L746">
        <v>-5.7363667072634072E-2</v>
      </c>
      <c r="M746">
        <v>9.8169719095106148E-2</v>
      </c>
      <c r="N746">
        <v>0.50382500558506216</v>
      </c>
      <c r="O746">
        <v>3.3433239888281542E-2</v>
      </c>
      <c r="P746">
        <v>0.44774052073952891</v>
      </c>
    </row>
    <row r="747" spans="1:16" x14ac:dyDescent="0.25">
      <c r="A747" s="1">
        <v>745</v>
      </c>
      <c r="B747">
        <v>93.470050096511841</v>
      </c>
      <c r="C747">
        <v>103.42</v>
      </c>
      <c r="D747">
        <v>89.98</v>
      </c>
      <c r="E747">
        <v>620.90972307917764</v>
      </c>
      <c r="F747">
        <v>110.13602563350339</v>
      </c>
      <c r="G747">
        <v>92.330837145017298</v>
      </c>
      <c r="H747">
        <v>-6.7160256335033637</v>
      </c>
      <c r="I747">
        <v>-2.350837145017294</v>
      </c>
      <c r="J747">
        <v>10.83691902537787</v>
      </c>
      <c r="K747">
        <v>10.87920719507297</v>
      </c>
      <c r="L747">
        <v>-4.2288169695098077E-2</v>
      </c>
      <c r="M747">
        <v>8.168898859720565E-2</v>
      </c>
      <c r="N747">
        <v>0.50929027984241526</v>
      </c>
      <c r="O747">
        <v>2.8938420780899709E-2</v>
      </c>
      <c r="P747">
        <v>0.44831179727744558</v>
      </c>
    </row>
    <row r="748" spans="1:16" x14ac:dyDescent="0.25">
      <c r="A748" s="1">
        <v>746</v>
      </c>
      <c r="B748">
        <v>93.593270540237427</v>
      </c>
      <c r="C748">
        <v>103.18</v>
      </c>
      <c r="D748">
        <v>89.49</v>
      </c>
      <c r="E748">
        <v>623.24642596446904</v>
      </c>
      <c r="F748">
        <v>110.0963515734165</v>
      </c>
      <c r="G748">
        <v>91.962125602705569</v>
      </c>
      <c r="H748">
        <v>-6.9163515734164784</v>
      </c>
      <c r="I748">
        <v>-2.472125602705574</v>
      </c>
      <c r="J748">
        <v>10.87770218436706</v>
      </c>
      <c r="K748">
        <v>10.89757245512846</v>
      </c>
      <c r="L748">
        <v>-1.9870270761400018E-2</v>
      </c>
      <c r="M748">
        <v>6.6004591548730909E-2</v>
      </c>
      <c r="N748">
        <v>0.51400451738723563</v>
      </c>
      <c r="O748">
        <v>2.4408883277432569E-2</v>
      </c>
      <c r="P748">
        <v>0.44880169819982813</v>
      </c>
    </row>
    <row r="749" spans="1:16" x14ac:dyDescent="0.25">
      <c r="A749" s="1">
        <v>747</v>
      </c>
      <c r="B749">
        <v>93.716460466384888</v>
      </c>
      <c r="C749">
        <v>103.42</v>
      </c>
      <c r="D749">
        <v>88.26</v>
      </c>
      <c r="E749">
        <v>626.08175113593268</v>
      </c>
      <c r="F749">
        <v>110.0635025656433</v>
      </c>
      <c r="G749">
        <v>91.593207572728616</v>
      </c>
      <c r="H749">
        <v>-6.64350256564326</v>
      </c>
      <c r="I749">
        <v>-3.333207572728611</v>
      </c>
      <c r="J749">
        <v>10.92718794397377</v>
      </c>
      <c r="K749">
        <v>10.91596991036849</v>
      </c>
      <c r="L749">
        <v>1.121803360528517E-2</v>
      </c>
      <c r="M749">
        <v>5.2605517066651647E-2</v>
      </c>
      <c r="N749">
        <v>0.51340535600454174</v>
      </c>
      <c r="O749">
        <v>1.985202842094843E-2</v>
      </c>
      <c r="P749">
        <v>0.44920886920379127</v>
      </c>
    </row>
    <row r="750" spans="1:16" x14ac:dyDescent="0.25">
      <c r="A750" s="1">
        <v>748</v>
      </c>
      <c r="B750">
        <v>93.843182325363159</v>
      </c>
      <c r="C750">
        <v>103.42</v>
      </c>
      <c r="D750">
        <v>88.26</v>
      </c>
      <c r="E750">
        <v>626.08175113593268</v>
      </c>
      <c r="F750">
        <v>110.03682724196671</v>
      </c>
      <c r="G750">
        <v>91.21346071332276</v>
      </c>
      <c r="H750">
        <v>-6.6168272419666749</v>
      </c>
      <c r="I750">
        <v>-2.9534607133227548</v>
      </c>
      <c r="J750">
        <v>10.92718794397377</v>
      </c>
      <c r="K750">
        <v>10.93492602605197</v>
      </c>
      <c r="L750">
        <v>-7.7380820781947079E-3</v>
      </c>
      <c r="M750">
        <v>5.2605517066651647E-2</v>
      </c>
      <c r="N750">
        <v>0.51340535600454174</v>
      </c>
      <c r="O750">
        <v>1.51403714329777E-2</v>
      </c>
      <c r="P750">
        <v>0.44954055244218433</v>
      </c>
    </row>
    <row r="751" spans="1:16" x14ac:dyDescent="0.25">
      <c r="A751" s="1">
        <v>749</v>
      </c>
      <c r="B751">
        <v>93.965381145477295</v>
      </c>
      <c r="C751">
        <v>103.91</v>
      </c>
      <c r="D751">
        <v>88.26</v>
      </c>
      <c r="E751">
        <v>625.42607874009911</v>
      </c>
      <c r="F751">
        <v>110.01794230813211</v>
      </c>
      <c r="G751">
        <v>90.847082786317927</v>
      </c>
      <c r="H751">
        <v>-6.1079423081321522</v>
      </c>
      <c r="I751">
        <v>-2.587082786317922</v>
      </c>
      <c r="J751">
        <v>10.91574430185204</v>
      </c>
      <c r="K751">
        <v>10.953228583179969</v>
      </c>
      <c r="L751">
        <v>-3.7484281327929032E-2</v>
      </c>
      <c r="M751">
        <v>5.8086419910857237E-2</v>
      </c>
      <c r="N751">
        <v>0.50788535893638398</v>
      </c>
      <c r="O751">
        <v>1.05790427859292E-2</v>
      </c>
      <c r="P751">
        <v>0.44977593332444321</v>
      </c>
    </row>
    <row r="752" spans="1:16" x14ac:dyDescent="0.25">
      <c r="A752" s="1">
        <v>750</v>
      </c>
      <c r="B752">
        <v>94.086583375930786</v>
      </c>
      <c r="C752">
        <v>103.67</v>
      </c>
      <c r="D752">
        <v>88.26</v>
      </c>
      <c r="E752">
        <v>626.1859251657097</v>
      </c>
      <c r="F752">
        <v>110.0058463240601</v>
      </c>
      <c r="G752">
        <v>90.483567752765211</v>
      </c>
      <c r="H752">
        <v>-6.3358463240601424</v>
      </c>
      <c r="I752">
        <v>-2.2235677527652058</v>
      </c>
      <c r="J752">
        <v>10.929006123788451</v>
      </c>
      <c r="K752">
        <v>10.97139747000328</v>
      </c>
      <c r="L752">
        <v>-4.2391346214825987E-2</v>
      </c>
      <c r="M752">
        <v>5.1505669848558061E-2</v>
      </c>
      <c r="N752">
        <v>0.5110056907446836</v>
      </c>
      <c r="O752">
        <v>6.0428304062328199E-3</v>
      </c>
      <c r="P752">
        <v>0.44992694349109857</v>
      </c>
    </row>
    <row r="753" spans="1:16" x14ac:dyDescent="0.25">
      <c r="A753" s="1">
        <v>751</v>
      </c>
      <c r="B753">
        <v>94.211763143539429</v>
      </c>
      <c r="C753">
        <v>103.42</v>
      </c>
      <c r="D753">
        <v>87.53</v>
      </c>
      <c r="E753">
        <v>628.45184230102211</v>
      </c>
      <c r="F753">
        <v>110.00029186646481</v>
      </c>
      <c r="G753">
        <v>90.108049158863054</v>
      </c>
      <c r="H753">
        <v>-6.5802918664647763</v>
      </c>
      <c r="I753">
        <v>-2.578049158863053</v>
      </c>
      <c r="J753">
        <v>10.96855383837701</v>
      </c>
      <c r="K753">
        <v>10.99017184714079</v>
      </c>
      <c r="L753">
        <v>-2.161800876377384E-2</v>
      </c>
      <c r="M753">
        <v>3.8626435579113647E-2</v>
      </c>
      <c r="N753">
        <v>0.51494439357512445</v>
      </c>
      <c r="O753">
        <v>1.3505947760746181E-3</v>
      </c>
      <c r="P753">
        <v>0.44999635172538838</v>
      </c>
    </row>
    <row r="754" spans="1:16" x14ac:dyDescent="0.25">
      <c r="A754" s="1">
        <v>752</v>
      </c>
      <c r="B754">
        <v>94.331955194473267</v>
      </c>
      <c r="C754">
        <v>103.42</v>
      </c>
      <c r="D754">
        <v>87.04</v>
      </c>
      <c r="E754">
        <v>630.76389846093002</v>
      </c>
      <c r="F754">
        <v>110.0015942347038</v>
      </c>
      <c r="G754">
        <v>89.747476221793988</v>
      </c>
      <c r="H754">
        <v>-6.5815942347038154</v>
      </c>
      <c r="I754">
        <v>-2.7074762217939821</v>
      </c>
      <c r="J754">
        <v>11.00890683085842</v>
      </c>
      <c r="K754">
        <v>11.008200252838421</v>
      </c>
      <c r="L754">
        <v>7.0657802000617664E-4</v>
      </c>
      <c r="M754">
        <v>2.2720647143339961E-2</v>
      </c>
      <c r="N754">
        <v>0.51614878881325277</v>
      </c>
      <c r="O754">
        <v>-3.156295630430878E-3</v>
      </c>
      <c r="P754">
        <v>0.44998007374279753</v>
      </c>
    </row>
    <row r="755" spans="1:16" x14ac:dyDescent="0.25">
      <c r="A755" s="1">
        <v>753</v>
      </c>
      <c r="B755">
        <v>94.470614910125732</v>
      </c>
      <c r="C755">
        <v>103.42</v>
      </c>
      <c r="D755">
        <v>86.06</v>
      </c>
      <c r="E755">
        <v>633.09405805891708</v>
      </c>
      <c r="F755">
        <v>110.0111720413957</v>
      </c>
      <c r="G755">
        <v>89.331549416402609</v>
      </c>
      <c r="H755">
        <v>-6.5911720413956658</v>
      </c>
      <c r="I755">
        <v>-3.2715494164026069</v>
      </c>
      <c r="J755">
        <v>11.04957578794024</v>
      </c>
      <c r="K755">
        <v>11.02899267055558</v>
      </c>
      <c r="L755">
        <v>2.058311738466401E-2</v>
      </c>
      <c r="M755">
        <v>1.1502127482997081E-2</v>
      </c>
      <c r="N755">
        <v>0.51717472972232981</v>
      </c>
      <c r="O755">
        <v>-8.3509669928871731E-3</v>
      </c>
      <c r="P755">
        <v>0.44986043177572832</v>
      </c>
    </row>
    <row r="756" spans="1:16" x14ac:dyDescent="0.25">
      <c r="A756" s="1">
        <v>754</v>
      </c>
      <c r="B756">
        <v>94.593808174133301</v>
      </c>
      <c r="C756">
        <v>103.91</v>
      </c>
      <c r="D756">
        <v>86.06</v>
      </c>
      <c r="E756">
        <v>632.32153058983272</v>
      </c>
      <c r="F756">
        <v>110.0269378599628</v>
      </c>
      <c r="G756">
        <v>88.962121448261712</v>
      </c>
      <c r="H756">
        <v>-6.1169378599628317</v>
      </c>
      <c r="I756">
        <v>-2.9021214482617101</v>
      </c>
      <c r="J756">
        <v>11.03609264004262</v>
      </c>
      <c r="K756">
        <v>11.04745270694896</v>
      </c>
      <c r="L756">
        <v>-1.136006690633806E-2</v>
      </c>
      <c r="M756">
        <v>1.8672499680081431E-2</v>
      </c>
      <c r="N756">
        <v>0.51207666199085611</v>
      </c>
      <c r="O756">
        <v>-1.2956027589355301E-2</v>
      </c>
      <c r="P756">
        <v>0.44966375478026249</v>
      </c>
    </row>
    <row r="757" spans="1:16" x14ac:dyDescent="0.25">
      <c r="A757" s="1">
        <v>755</v>
      </c>
      <c r="B757">
        <v>94.716995000839233</v>
      </c>
      <c r="C757">
        <v>103.91</v>
      </c>
      <c r="D757">
        <v>86.06</v>
      </c>
      <c r="E757">
        <v>633.09405805891708</v>
      </c>
      <c r="F757">
        <v>110.04952760636949</v>
      </c>
      <c r="G757">
        <v>88.592870283250207</v>
      </c>
      <c r="H757">
        <v>-6.1395276063694837</v>
      </c>
      <c r="I757">
        <v>-2.532870283250205</v>
      </c>
      <c r="J757">
        <v>11.04957578794024</v>
      </c>
      <c r="K757">
        <v>11.06589216630756</v>
      </c>
      <c r="L757">
        <v>-1.6316378367319469E-2</v>
      </c>
      <c r="M757">
        <v>1.176660624727058E-2</v>
      </c>
      <c r="N757">
        <v>0.51228187258326996</v>
      </c>
      <c r="O757">
        <v>-1.7545653753897401E-2</v>
      </c>
      <c r="P757">
        <v>0.44938251888494529</v>
      </c>
    </row>
    <row r="758" spans="1:16" x14ac:dyDescent="0.25">
      <c r="A758" s="1">
        <v>756</v>
      </c>
      <c r="B758">
        <v>94.83770227432251</v>
      </c>
      <c r="C758">
        <v>103.91</v>
      </c>
      <c r="D758">
        <v>86.06</v>
      </c>
      <c r="E758">
        <v>632.32153058983272</v>
      </c>
      <c r="F758">
        <v>110.0782792638273</v>
      </c>
      <c r="G758">
        <v>88.23125831277143</v>
      </c>
      <c r="H758">
        <v>-6.168279263827344</v>
      </c>
      <c r="I758">
        <v>-2.1712583127714278</v>
      </c>
      <c r="J758">
        <v>11.03609264004262</v>
      </c>
      <c r="K758">
        <v>11.083934798741231</v>
      </c>
      <c r="L758">
        <v>-4.7842158698609083E-2</v>
      </c>
      <c r="M758">
        <v>1.8672499680081431E-2</v>
      </c>
      <c r="N758">
        <v>0.51207666199085611</v>
      </c>
      <c r="O758">
        <v>-2.202301728105488E-2</v>
      </c>
      <c r="P758">
        <v>0.44902553470300649</v>
      </c>
    </row>
    <row r="759" spans="1:16" x14ac:dyDescent="0.25">
      <c r="A759" s="1">
        <v>757</v>
      </c>
      <c r="B759">
        <v>94.962889909744263</v>
      </c>
      <c r="C759">
        <v>103.91</v>
      </c>
      <c r="D759">
        <v>85.82</v>
      </c>
      <c r="E759">
        <v>633.13635836833259</v>
      </c>
      <c r="F759">
        <v>110.11501209222141</v>
      </c>
      <c r="G759">
        <v>87.85649710172315</v>
      </c>
      <c r="H759">
        <v>-6.2050120922214376</v>
      </c>
      <c r="I759">
        <v>-2.0364971017231568</v>
      </c>
      <c r="J759">
        <v>11.05031406761416</v>
      </c>
      <c r="K759">
        <v>11.102613377613819</v>
      </c>
      <c r="L759">
        <v>-5.2299309999659371E-2</v>
      </c>
      <c r="M759">
        <v>1.3784800946605089E-2</v>
      </c>
      <c r="N759">
        <v>0.51242172988941681</v>
      </c>
      <c r="O759">
        <v>-2.6640439606376319E-2</v>
      </c>
      <c r="P759">
        <v>0.44857102157095913</v>
      </c>
    </row>
    <row r="760" spans="1:16" x14ac:dyDescent="0.25">
      <c r="A760" s="1">
        <v>758</v>
      </c>
      <c r="B760">
        <v>95.086084365844727</v>
      </c>
      <c r="C760">
        <v>103.67</v>
      </c>
      <c r="D760">
        <v>85.09</v>
      </c>
      <c r="E760">
        <v>636.17017509502955</v>
      </c>
      <c r="F760">
        <v>110.15802726730929</v>
      </c>
      <c r="G760">
        <v>87.48803030444455</v>
      </c>
      <c r="H760">
        <v>-6.488027267309306</v>
      </c>
      <c r="I760">
        <v>-2.3980303044445459</v>
      </c>
      <c r="J760">
        <v>11.103264158397099</v>
      </c>
      <c r="K760">
        <v>11.120954238887849</v>
      </c>
      <c r="L760">
        <v>-1.769008049075893E-2</v>
      </c>
      <c r="M760">
        <v>-6.3548639661972772E-3</v>
      </c>
      <c r="N760">
        <v>0.5156038360058729</v>
      </c>
      <c r="O760">
        <v>-3.1153141241841341E-2</v>
      </c>
      <c r="P760">
        <v>0.44804099457732899</v>
      </c>
    </row>
    <row r="761" spans="1:16" x14ac:dyDescent="0.25">
      <c r="A761" s="1">
        <v>759</v>
      </c>
      <c r="B761">
        <v>95.209281206130981</v>
      </c>
      <c r="C761">
        <v>103.67</v>
      </c>
      <c r="D761">
        <v>84.6</v>
      </c>
      <c r="E761">
        <v>637.69605172201659</v>
      </c>
      <c r="F761">
        <v>110.2078489960207</v>
      </c>
      <c r="G761">
        <v>87.119937621299513</v>
      </c>
      <c r="H761">
        <v>-6.5378489960206707</v>
      </c>
      <c r="I761">
        <v>-2.519937621299519</v>
      </c>
      <c r="J761">
        <v>11.129895729517241</v>
      </c>
      <c r="K761">
        <v>11.139248798650501</v>
      </c>
      <c r="L761">
        <v>-9.3530691332599503E-3</v>
      </c>
      <c r="M761">
        <v>-1.5226464775358269E-2</v>
      </c>
      <c r="N761">
        <v>0.51590798091369428</v>
      </c>
      <c r="O761">
        <v>-3.5629847848596498E-2</v>
      </c>
      <c r="P761">
        <v>0.44743007166386922</v>
      </c>
    </row>
    <row r="762" spans="1:16" x14ac:dyDescent="0.25">
      <c r="A762" s="1">
        <v>760</v>
      </c>
      <c r="B762">
        <v>95.345950603485107</v>
      </c>
      <c r="C762">
        <v>104.16</v>
      </c>
      <c r="D762">
        <v>83.62</v>
      </c>
      <c r="E762">
        <v>639.46232220802551</v>
      </c>
      <c r="F762">
        <v>110.27107280770311</v>
      </c>
      <c r="G762">
        <v>86.712104879599053</v>
      </c>
      <c r="H762">
        <v>-6.1110728077030956</v>
      </c>
      <c r="I762">
        <v>-3.0921048795990491</v>
      </c>
      <c r="J762">
        <v>11.1607229649789</v>
      </c>
      <c r="K762">
        <v>11.159481563653641</v>
      </c>
      <c r="L762">
        <v>1.2414013252666221E-3</v>
      </c>
      <c r="M762">
        <v>-2.0648512805552299E-2</v>
      </c>
      <c r="N762">
        <v>0.51197132626634378</v>
      </c>
      <c r="O762">
        <v>-4.0547853503517979E-2</v>
      </c>
      <c r="P762">
        <v>0.4466593666161191</v>
      </c>
    </row>
    <row r="763" spans="1:16" x14ac:dyDescent="0.25">
      <c r="A763" s="1">
        <v>761</v>
      </c>
      <c r="B763">
        <v>95.470137357711792</v>
      </c>
      <c r="C763">
        <v>104.16</v>
      </c>
      <c r="D763">
        <v>83.62</v>
      </c>
      <c r="E763">
        <v>640.85641334806223</v>
      </c>
      <c r="F763">
        <v>110.33576726842161</v>
      </c>
      <c r="G763">
        <v>86.342051910981127</v>
      </c>
      <c r="H763">
        <v>-6.1757672684216232</v>
      </c>
      <c r="I763">
        <v>-2.7220519109811221</v>
      </c>
      <c r="J763">
        <v>11.18505444544542</v>
      </c>
      <c r="K763">
        <v>11.17780239362019</v>
      </c>
      <c r="L763">
        <v>7.2520518252350294E-3</v>
      </c>
      <c r="M763">
        <v>-3.3098192155794653E-2</v>
      </c>
      <c r="N763">
        <v>0.51131742555482906</v>
      </c>
      <c r="O763">
        <v>-4.4967263498817391E-2</v>
      </c>
      <c r="P763">
        <v>0.44587596053799922</v>
      </c>
    </row>
    <row r="764" spans="1:16" x14ac:dyDescent="0.25">
      <c r="A764" s="1">
        <v>762</v>
      </c>
      <c r="B764">
        <v>95.593336582183838</v>
      </c>
      <c r="C764">
        <v>104.4</v>
      </c>
      <c r="D764">
        <v>83.37</v>
      </c>
      <c r="E764">
        <v>640.85641334806223</v>
      </c>
      <c r="F764">
        <v>110.4067535502447</v>
      </c>
      <c r="G764">
        <v>85.975498867553711</v>
      </c>
      <c r="H764">
        <v>-6.0067535502447242</v>
      </c>
      <c r="I764">
        <v>-2.6054988675537061</v>
      </c>
      <c r="J764">
        <v>11.18505444544542</v>
      </c>
      <c r="K764">
        <v>11.195910909923811</v>
      </c>
      <c r="L764">
        <v>-1.085646447838684E-2</v>
      </c>
      <c r="M764">
        <v>-3.0190900340142549E-2</v>
      </c>
      <c r="N764">
        <v>0.50943125104046327</v>
      </c>
      <c r="O764">
        <v>-4.9300121052764281E-2</v>
      </c>
      <c r="P764">
        <v>0.44502238358710688</v>
      </c>
    </row>
    <row r="765" spans="1:16" x14ac:dyDescent="0.25">
      <c r="A765" s="1">
        <v>763</v>
      </c>
      <c r="B765">
        <v>95.714532613754272</v>
      </c>
      <c r="C765">
        <v>104.65</v>
      </c>
      <c r="D765">
        <v>83.37</v>
      </c>
      <c r="E765">
        <v>643.10920819815431</v>
      </c>
      <c r="F765">
        <v>110.4831897886388</v>
      </c>
      <c r="G765">
        <v>85.615501619688359</v>
      </c>
      <c r="H765">
        <v>-5.8331897886388191</v>
      </c>
      <c r="I765">
        <v>-2.2455016196883548</v>
      </c>
      <c r="J765">
        <v>11.2243731329515</v>
      </c>
      <c r="K765">
        <v>11.2136544154897</v>
      </c>
      <c r="L765">
        <v>1.0718717461799089E-2</v>
      </c>
      <c r="M765">
        <v>-4.9625554401914913E-2</v>
      </c>
      <c r="N765">
        <v>0.50541591224485849</v>
      </c>
      <c r="O765">
        <v>-5.3508123567546043E-2</v>
      </c>
      <c r="P765">
        <v>0.44411023682911299</v>
      </c>
    </row>
    <row r="766" spans="1:16" x14ac:dyDescent="0.25">
      <c r="A766" s="1">
        <v>764</v>
      </c>
      <c r="B766">
        <v>95.840240478515625</v>
      </c>
      <c r="C766">
        <v>104.65</v>
      </c>
      <c r="D766">
        <v>83.13</v>
      </c>
      <c r="E766">
        <v>643.28486648490207</v>
      </c>
      <c r="F766">
        <v>110.5693798314874</v>
      </c>
      <c r="G766">
        <v>85.24278365982056</v>
      </c>
      <c r="H766">
        <v>-5.9193798314873618</v>
      </c>
      <c r="I766">
        <v>-2.1127836598205652</v>
      </c>
      <c r="J766">
        <v>11.22743894841366</v>
      </c>
      <c r="K766">
        <v>11.23197859445707</v>
      </c>
      <c r="L766">
        <v>-4.5396460434030672E-3</v>
      </c>
      <c r="M766">
        <v>-4.8839055628154923E-2</v>
      </c>
      <c r="N766">
        <v>0.50581289687526743</v>
      </c>
      <c r="O766">
        <v>-5.7811262817150558E-2</v>
      </c>
      <c r="P766">
        <v>0.44309024981156769</v>
      </c>
    </row>
    <row r="767" spans="1:16" x14ac:dyDescent="0.25">
      <c r="A767" s="1">
        <v>765</v>
      </c>
      <c r="B767">
        <v>95.960435628890991</v>
      </c>
      <c r="C767">
        <v>104.65</v>
      </c>
      <c r="D767">
        <v>83.13</v>
      </c>
      <c r="E767">
        <v>643.28486648490207</v>
      </c>
      <c r="F767">
        <v>110.6583562956055</v>
      </c>
      <c r="G767">
        <v>84.887112857688621</v>
      </c>
      <c r="H767">
        <v>-6.0083562956054664</v>
      </c>
      <c r="I767">
        <v>-1.757112857688625</v>
      </c>
      <c r="J767">
        <v>11.22743894841366</v>
      </c>
      <c r="K767">
        <v>11.249417734173811</v>
      </c>
      <c r="L767">
        <v>-2.1978785760150998E-2</v>
      </c>
      <c r="M767">
        <v>-4.8839055628154923E-2</v>
      </c>
      <c r="N767">
        <v>0.50581289687526743</v>
      </c>
      <c r="O767">
        <v>-6.1863019036166603E-2</v>
      </c>
      <c r="P767">
        <v>0.44204667741029258</v>
      </c>
    </row>
    <row r="768" spans="1:16" x14ac:dyDescent="0.25">
      <c r="A768" s="1">
        <v>766</v>
      </c>
      <c r="B768">
        <v>96.083621025085449</v>
      </c>
      <c r="C768">
        <v>104.65</v>
      </c>
      <c r="D768">
        <v>82.64</v>
      </c>
      <c r="E768">
        <v>644.78272604261565</v>
      </c>
      <c r="F768">
        <v>110.7561931607638</v>
      </c>
      <c r="G768">
        <v>84.523360463757328</v>
      </c>
      <c r="H768">
        <v>-6.1061931607638087</v>
      </c>
      <c r="I768">
        <v>-1.8833604637573269</v>
      </c>
      <c r="J768">
        <v>11.25358152942823</v>
      </c>
      <c r="K768">
        <v>11.26720280042216</v>
      </c>
      <c r="L768">
        <v>-1.362127099393007E-2</v>
      </c>
      <c r="M768">
        <v>-5.7306304155322167E-2</v>
      </c>
      <c r="N768">
        <v>0.50561368405538398</v>
      </c>
      <c r="O768">
        <v>-6.5947998480709646E-2</v>
      </c>
      <c r="P768">
        <v>0.44091004062069877</v>
      </c>
    </row>
    <row r="769" spans="1:16" x14ac:dyDescent="0.25">
      <c r="A769" s="1">
        <v>767</v>
      </c>
      <c r="B769">
        <v>96.220769166946411</v>
      </c>
      <c r="C769">
        <v>104.65</v>
      </c>
      <c r="D769">
        <v>82.64</v>
      </c>
      <c r="E769">
        <v>645.5241109967543</v>
      </c>
      <c r="F769">
        <v>110.87301724833441</v>
      </c>
      <c r="G769">
        <v>84.119357811553641</v>
      </c>
      <c r="H769">
        <v>-6.2230172483343722</v>
      </c>
      <c r="I769">
        <v>-1.479357811553641</v>
      </c>
      <c r="J769">
        <v>11.2665211379027</v>
      </c>
      <c r="K769">
        <v>11.28689282015125</v>
      </c>
      <c r="L769">
        <v>-2.0371682248553569E-2</v>
      </c>
      <c r="M769">
        <v>-6.384376726753474E-2</v>
      </c>
      <c r="N769">
        <v>0.50482985587333162</v>
      </c>
      <c r="O769">
        <v>-7.0410840522627055E-2</v>
      </c>
      <c r="P769">
        <v>0.4395674799940622</v>
      </c>
    </row>
    <row r="770" spans="1:16" x14ac:dyDescent="0.25">
      <c r="A770" s="1">
        <v>768</v>
      </c>
      <c r="B770">
        <v>96.345470190048218</v>
      </c>
      <c r="C770">
        <v>104.65</v>
      </c>
      <c r="D770">
        <v>82.15</v>
      </c>
      <c r="E770">
        <v>647.44718842328223</v>
      </c>
      <c r="F770">
        <v>110.9864436167166</v>
      </c>
      <c r="G770">
        <v>83.752979216884242</v>
      </c>
      <c r="H770">
        <v>-6.336443616716565</v>
      </c>
      <c r="I770">
        <v>-1.6029792168842361</v>
      </c>
      <c r="J770">
        <v>11.300085170766391</v>
      </c>
      <c r="K770">
        <v>11.304688890589659</v>
      </c>
      <c r="L770">
        <v>-4.6037198232742327E-3</v>
      </c>
      <c r="M770">
        <v>-7.6074184682040094E-2</v>
      </c>
      <c r="N770">
        <v>0.5038722243039031</v>
      </c>
      <c r="O770">
        <v>-7.4386657240061105E-2</v>
      </c>
      <c r="P770">
        <v>0.43827898266009141</v>
      </c>
    </row>
    <row r="771" spans="1:16" x14ac:dyDescent="0.25">
      <c r="A771" s="1">
        <v>769</v>
      </c>
      <c r="B771">
        <v>96.468657493591309</v>
      </c>
      <c r="C771">
        <v>104.65</v>
      </c>
      <c r="D771">
        <v>82.15</v>
      </c>
      <c r="E771">
        <v>647.44718842328223</v>
      </c>
      <c r="F771">
        <v>111.1052132549931</v>
      </c>
      <c r="G771">
        <v>83.392001593679055</v>
      </c>
      <c r="H771">
        <v>-6.4552132549930832</v>
      </c>
      <c r="I771">
        <v>-1.2420015936790489</v>
      </c>
      <c r="J771">
        <v>11.300085170766391</v>
      </c>
      <c r="K771">
        <v>11.32216404740157</v>
      </c>
      <c r="L771">
        <v>-2.2078876635182709E-2</v>
      </c>
      <c r="M771">
        <v>-7.6074184682040094E-2</v>
      </c>
      <c r="N771">
        <v>0.5038722243039031</v>
      </c>
      <c r="O771">
        <v>-7.823390247090399E-2</v>
      </c>
      <c r="P771">
        <v>0.43694536401812362</v>
      </c>
    </row>
    <row r="772" spans="1:16" x14ac:dyDescent="0.25">
      <c r="A772" s="1">
        <v>770</v>
      </c>
      <c r="B772">
        <v>96.589864492416382</v>
      </c>
      <c r="C772">
        <v>105.13</v>
      </c>
      <c r="D772">
        <v>81.42</v>
      </c>
      <c r="E772">
        <v>648.43494882292202</v>
      </c>
      <c r="F772">
        <v>111.2285749436703</v>
      </c>
      <c r="G772">
        <v>83.037805309686689</v>
      </c>
      <c r="H772">
        <v>-6.0985749436702861</v>
      </c>
      <c r="I772">
        <v>-1.617805309686688</v>
      </c>
      <c r="J772">
        <v>11.31732484196092</v>
      </c>
      <c r="K772">
        <v>11.33925224517945</v>
      </c>
      <c r="L772">
        <v>-2.1927403218533929E-2</v>
      </c>
      <c r="M772">
        <v>-7.6305759939862758E-2</v>
      </c>
      <c r="N772">
        <v>0.50024070306203594</v>
      </c>
      <c r="O772">
        <v>-8.1938220774072312E-2</v>
      </c>
      <c r="P772">
        <v>0.43557675398619589</v>
      </c>
    </row>
    <row r="773" spans="1:16" x14ac:dyDescent="0.25">
      <c r="A773" s="1">
        <v>771</v>
      </c>
      <c r="B773">
        <v>96.713051319122314</v>
      </c>
      <c r="C773">
        <v>105.13</v>
      </c>
      <c r="D773">
        <v>81.17</v>
      </c>
      <c r="E773">
        <v>650.92450174492114</v>
      </c>
      <c r="F773">
        <v>111.3605404042297</v>
      </c>
      <c r="G773">
        <v>82.678871787335041</v>
      </c>
      <c r="H773">
        <v>-6.2305404042296573</v>
      </c>
      <c r="I773">
        <v>-1.508871787335039</v>
      </c>
      <c r="J773">
        <v>11.36077573735245</v>
      </c>
      <c r="K773">
        <v>11.356507707380841</v>
      </c>
      <c r="L773">
        <v>4.268029971608911E-3</v>
      </c>
      <c r="M773">
        <v>-9.5627677409797607E-2</v>
      </c>
      <c r="N773">
        <v>0.49734688831157647</v>
      </c>
      <c r="O773">
        <v>-8.5617629048376706E-2</v>
      </c>
      <c r="P773">
        <v>0.43413103644850098</v>
      </c>
    </row>
    <row r="774" spans="1:16" x14ac:dyDescent="0.25">
      <c r="A774" s="1">
        <v>772</v>
      </c>
      <c r="B774">
        <v>96.837291479110718</v>
      </c>
      <c r="C774">
        <v>105.13</v>
      </c>
      <c r="D774">
        <v>80.69</v>
      </c>
      <c r="E774">
        <v>653.0968219181608</v>
      </c>
      <c r="F774">
        <v>111.50034158202401</v>
      </c>
      <c r="G774">
        <v>82.317994546578049</v>
      </c>
      <c r="H774">
        <v>-6.370341582024011</v>
      </c>
      <c r="I774">
        <v>-1.627994546578051</v>
      </c>
      <c r="J774">
        <v>11.398689876782971</v>
      </c>
      <c r="K774">
        <v>11.37379256764704</v>
      </c>
      <c r="L774">
        <v>2.4897309135937459E-2</v>
      </c>
      <c r="M774">
        <v>-0.1099956684250704</v>
      </c>
      <c r="N774">
        <v>0.49524766827085809</v>
      </c>
      <c r="O774">
        <v>-8.9238404058603976E-2</v>
      </c>
      <c r="P774">
        <v>0.43261975945138331</v>
      </c>
    </row>
    <row r="775" spans="1:16" x14ac:dyDescent="0.25">
      <c r="A775" s="1">
        <v>773</v>
      </c>
      <c r="B775">
        <v>96.95899772644043</v>
      </c>
      <c r="C775">
        <v>105.13</v>
      </c>
      <c r="D775">
        <v>80.69</v>
      </c>
      <c r="E775">
        <v>654.50740523012973</v>
      </c>
      <c r="F775">
        <v>111.643801962445</v>
      </c>
      <c r="G775">
        <v>81.965626852127812</v>
      </c>
      <c r="H775">
        <v>-6.513801962445001</v>
      </c>
      <c r="I775">
        <v>-1.275626852127814</v>
      </c>
      <c r="J775">
        <v>11.42330919995052</v>
      </c>
      <c r="K775">
        <v>11.39060626886158</v>
      </c>
      <c r="L775">
        <v>3.2702931088936182E-2</v>
      </c>
      <c r="M775">
        <v>-0.1221537660582767</v>
      </c>
      <c r="N775">
        <v>0.49238984294741478</v>
      </c>
      <c r="O775">
        <v>-9.2694999152066943E-2</v>
      </c>
      <c r="P775">
        <v>0.43109017983165898</v>
      </c>
    </row>
    <row r="776" spans="1:16" x14ac:dyDescent="0.25">
      <c r="A776" s="1">
        <v>774</v>
      </c>
      <c r="B776">
        <v>97.084194183349609</v>
      </c>
      <c r="C776">
        <v>105.38</v>
      </c>
      <c r="D776">
        <v>80.69</v>
      </c>
      <c r="E776">
        <v>654.50740523012973</v>
      </c>
      <c r="F776">
        <v>111.7980770926434</v>
      </c>
      <c r="G776">
        <v>81.604396465164584</v>
      </c>
      <c r="H776">
        <v>-6.4180770926434008</v>
      </c>
      <c r="I776">
        <v>-0.91439646516458595</v>
      </c>
      <c r="J776">
        <v>11.42330919995052</v>
      </c>
      <c r="K776">
        <v>11.40777617892549</v>
      </c>
      <c r="L776">
        <v>1.5533021025026629E-2</v>
      </c>
      <c r="M776">
        <v>-0.12111673893896149</v>
      </c>
      <c r="N776">
        <v>0.49011507378246533</v>
      </c>
      <c r="O776">
        <v>-9.6154942347969882E-2</v>
      </c>
      <c r="P776">
        <v>0.42946880820705818</v>
      </c>
    </row>
    <row r="777" spans="1:16" x14ac:dyDescent="0.25">
      <c r="A777" s="1">
        <v>775</v>
      </c>
      <c r="B777">
        <v>97.222342729568481</v>
      </c>
      <c r="C777">
        <v>105.62</v>
      </c>
      <c r="D777">
        <v>80.2</v>
      </c>
      <c r="E777">
        <v>655.49755149333782</v>
      </c>
      <c r="F777">
        <v>111.9761701046726</v>
      </c>
      <c r="G777">
        <v>81.207324736832078</v>
      </c>
      <c r="H777">
        <v>-6.3561701046725858</v>
      </c>
      <c r="I777">
        <v>-1.007324736832075</v>
      </c>
      <c r="J777">
        <v>11.440590512319821</v>
      </c>
      <c r="K777">
        <v>11.42657024618366</v>
      </c>
      <c r="L777">
        <v>1.402026613615881E-2</v>
      </c>
      <c r="M777">
        <v>-0.1241121720286182</v>
      </c>
      <c r="N777">
        <v>0.48789200521666543</v>
      </c>
      <c r="O777">
        <v>-9.9857326283424461E-2</v>
      </c>
      <c r="P777">
        <v>0.42762673221173292</v>
      </c>
    </row>
    <row r="778" spans="1:16" x14ac:dyDescent="0.25">
      <c r="A778" s="1">
        <v>776</v>
      </c>
      <c r="B778">
        <v>97.342549324035645</v>
      </c>
      <c r="C778">
        <v>105.62</v>
      </c>
      <c r="D778">
        <v>80.2</v>
      </c>
      <c r="E778">
        <v>656.21137801783152</v>
      </c>
      <c r="F778">
        <v>112.1378152727457</v>
      </c>
      <c r="G778">
        <v>80.863185081909918</v>
      </c>
      <c r="H778">
        <v>-6.5178152727456649</v>
      </c>
      <c r="I778">
        <v>-0.66318508190991565</v>
      </c>
      <c r="J778">
        <v>11.453049135460301</v>
      </c>
      <c r="K778">
        <v>11.442790543403399</v>
      </c>
      <c r="L778">
        <v>1.0258592056899831E-2</v>
      </c>
      <c r="M778">
        <v>-0.13018084535606039</v>
      </c>
      <c r="N778">
        <v>0.4863079142913278</v>
      </c>
      <c r="O778">
        <v>-0.1029781222628233</v>
      </c>
      <c r="P778">
        <v>0.42598161108115201</v>
      </c>
    </row>
    <row r="779" spans="1:16" x14ac:dyDescent="0.25">
      <c r="A779" s="1">
        <v>777</v>
      </c>
      <c r="B779">
        <v>97.465247392654419</v>
      </c>
      <c r="C779">
        <v>105.62</v>
      </c>
      <c r="D779">
        <v>80.2</v>
      </c>
      <c r="E779">
        <v>655.86635679409449</v>
      </c>
      <c r="F779">
        <v>112.309197856024</v>
      </c>
      <c r="G779">
        <v>80.513274483576936</v>
      </c>
      <c r="H779">
        <v>-6.6891978560239806</v>
      </c>
      <c r="I779">
        <v>-0.31327448357693299</v>
      </c>
      <c r="J779">
        <v>11.447027379116831</v>
      </c>
      <c r="K779">
        <v>11.45921686202464</v>
      </c>
      <c r="L779">
        <v>-1.2189482907810859E-2</v>
      </c>
      <c r="M779">
        <v>-0.12725007501403621</v>
      </c>
      <c r="N779">
        <v>0.48708300977238178</v>
      </c>
      <c r="O779">
        <v>-0.1060650826854766</v>
      </c>
      <c r="P779">
        <v>0.42426460270322919</v>
      </c>
    </row>
    <row r="780" spans="1:16" x14ac:dyDescent="0.25">
      <c r="A780" s="1">
        <v>778</v>
      </c>
      <c r="B780">
        <v>97.589433193206787</v>
      </c>
      <c r="C780">
        <v>105.62</v>
      </c>
      <c r="D780">
        <v>79.709999999999994</v>
      </c>
      <c r="E780">
        <v>657.25532837494313</v>
      </c>
      <c r="F780">
        <v>112.48920267380829</v>
      </c>
      <c r="G780">
        <v>80.160575656146136</v>
      </c>
      <c r="H780">
        <v>-6.869202673808303</v>
      </c>
      <c r="I780">
        <v>-0.45057565614614248</v>
      </c>
      <c r="J780">
        <v>11.47126950641927</v>
      </c>
      <c r="K780">
        <v>11.47570610027179</v>
      </c>
      <c r="L780">
        <v>-4.4365938525228188E-3</v>
      </c>
      <c r="M780">
        <v>-0.13466348212487719</v>
      </c>
      <c r="N780">
        <v>0.48609936904094297</v>
      </c>
      <c r="O780">
        <v>-0.10908650563244759</v>
      </c>
      <c r="P780">
        <v>0.42249065121207002</v>
      </c>
    </row>
    <row r="781" spans="1:16" x14ac:dyDescent="0.25">
      <c r="A781" s="1">
        <v>779</v>
      </c>
      <c r="B781">
        <v>97.710626840591431</v>
      </c>
      <c r="C781">
        <v>106.11</v>
      </c>
      <c r="D781">
        <v>79.22</v>
      </c>
      <c r="E781">
        <v>660.14138555207535</v>
      </c>
      <c r="F781">
        <v>112.671191587282</v>
      </c>
      <c r="G781">
        <v>79.817837418975884</v>
      </c>
      <c r="H781">
        <v>-6.561191587282039</v>
      </c>
      <c r="I781">
        <v>-0.59783741897588527</v>
      </c>
      <c r="J781">
        <v>11.52164070656104</v>
      </c>
      <c r="K781">
        <v>11.49166384204702</v>
      </c>
      <c r="L781">
        <v>2.9976864514015489E-2</v>
      </c>
      <c r="M781">
        <v>-0.15226980600569431</v>
      </c>
      <c r="N781">
        <v>0.47692552477193778</v>
      </c>
      <c r="O781">
        <v>-0.1119338642677634</v>
      </c>
      <c r="P781">
        <v>0.42072705603132421</v>
      </c>
    </row>
    <row r="782" spans="1:16" x14ac:dyDescent="0.25">
      <c r="A782" s="1">
        <v>780</v>
      </c>
      <c r="B782">
        <v>97.834816932678223</v>
      </c>
      <c r="C782">
        <v>106.36</v>
      </c>
      <c r="D782">
        <v>79.22</v>
      </c>
      <c r="E782">
        <v>659.44542872992554</v>
      </c>
      <c r="F782">
        <v>112.86412944984831</v>
      </c>
      <c r="G782">
        <v>79.468177049619598</v>
      </c>
      <c r="H782">
        <v>-6.5041294498482927</v>
      </c>
      <c r="I782">
        <v>-0.24817704961959919</v>
      </c>
      <c r="J782">
        <v>11.509493968562809</v>
      </c>
      <c r="K782">
        <v>11.507876746560459</v>
      </c>
      <c r="L782">
        <v>1.6172220023449311E-3</v>
      </c>
      <c r="M782">
        <v>-0.14523664009321849</v>
      </c>
      <c r="N782">
        <v>0.47656281681897178</v>
      </c>
      <c r="O782">
        <v>-0.1147466053487918</v>
      </c>
      <c r="P782">
        <v>0.41888937051285841</v>
      </c>
    </row>
    <row r="783" spans="1:16" x14ac:dyDescent="0.25">
      <c r="A783" s="1">
        <v>781</v>
      </c>
      <c r="B783">
        <v>97.957525253295898</v>
      </c>
      <c r="C783">
        <v>106.36</v>
      </c>
      <c r="D783">
        <v>78.73</v>
      </c>
      <c r="E783">
        <v>660.14138555207535</v>
      </c>
      <c r="F783">
        <v>113.0611481603151</v>
      </c>
      <c r="G783">
        <v>79.12428380148468</v>
      </c>
      <c r="H783">
        <v>-6.701148160315114</v>
      </c>
      <c r="I783">
        <v>-0.39428380148467568</v>
      </c>
      <c r="J783">
        <v>11.52164070656104</v>
      </c>
      <c r="K783">
        <v>11.523756027581779</v>
      </c>
      <c r="L783">
        <v>-2.1153210207351951E-3</v>
      </c>
      <c r="M783">
        <v>-0.14677700137383859</v>
      </c>
      <c r="N783">
        <v>0.47722401644060641</v>
      </c>
      <c r="O783">
        <v>-0.1174203272115579</v>
      </c>
      <c r="P783">
        <v>0.4170459403994955</v>
      </c>
    </row>
    <row r="784" spans="1:16" x14ac:dyDescent="0.25">
      <c r="A784" s="1">
        <v>782</v>
      </c>
      <c r="B784">
        <v>98.095674753189087</v>
      </c>
      <c r="C784">
        <v>106.6</v>
      </c>
      <c r="D784">
        <v>78.239999999999995</v>
      </c>
      <c r="E784">
        <v>663.02386755579664</v>
      </c>
      <c r="F784">
        <v>113.2905142155718</v>
      </c>
      <c r="G784">
        <v>78.739078474681932</v>
      </c>
      <c r="H784">
        <v>-6.6905142155718522</v>
      </c>
      <c r="I784">
        <v>-0.49907847468193722</v>
      </c>
      <c r="J784">
        <v>11.571949508155461</v>
      </c>
      <c r="K784">
        <v>11.54146504754034</v>
      </c>
      <c r="L784">
        <v>3.0484460615118891E-2</v>
      </c>
      <c r="M784">
        <v>-0.165173392411225</v>
      </c>
      <c r="N784">
        <v>0.46989734031952918</v>
      </c>
      <c r="O784">
        <v>-0.1203039669895343</v>
      </c>
      <c r="P784">
        <v>0.41494085280514331</v>
      </c>
    </row>
    <row r="785" spans="1:16" x14ac:dyDescent="0.25">
      <c r="A785" s="1">
        <v>783</v>
      </c>
      <c r="B785">
        <v>98.219870328903198</v>
      </c>
      <c r="C785">
        <v>106.6</v>
      </c>
      <c r="D785">
        <v>78.239999999999995</v>
      </c>
      <c r="E785">
        <v>663.02386755579664</v>
      </c>
      <c r="F785">
        <v>113.5035090244024</v>
      </c>
      <c r="G785">
        <v>78.394613574107524</v>
      </c>
      <c r="H785">
        <v>-6.9035090244024531</v>
      </c>
      <c r="I785">
        <v>-0.15461357410752899</v>
      </c>
      <c r="J785">
        <v>11.571949508155461</v>
      </c>
      <c r="K785">
        <v>11.557231758392501</v>
      </c>
      <c r="L785">
        <v>1.4717749762962031E-2</v>
      </c>
      <c r="M785">
        <v>-0.165173392411225</v>
      </c>
      <c r="N785">
        <v>0.46989734031952918</v>
      </c>
      <c r="O785">
        <v>-0.12278114729255089</v>
      </c>
      <c r="P785">
        <v>0.41302441284715691</v>
      </c>
    </row>
    <row r="786" spans="1:16" x14ac:dyDescent="0.25">
      <c r="A786" s="1">
        <v>784</v>
      </c>
      <c r="B786">
        <v>98.343125581741333</v>
      </c>
      <c r="C786">
        <v>106.85</v>
      </c>
      <c r="D786">
        <v>78.239999999999995</v>
      </c>
      <c r="E786">
        <v>664.34609740006158</v>
      </c>
      <c r="F786">
        <v>113.72121932142559</v>
      </c>
      <c r="G786">
        <v>78.054526367416997</v>
      </c>
      <c r="H786">
        <v>-6.8712193214256274</v>
      </c>
      <c r="I786">
        <v>0.18547363258299751</v>
      </c>
      <c r="J786">
        <v>11.59502677240601</v>
      </c>
      <c r="K786">
        <v>11.57273434184833</v>
      </c>
      <c r="L786">
        <v>2.2292430557685709E-2</v>
      </c>
      <c r="M786">
        <v>-0.17456191832930951</v>
      </c>
      <c r="N786">
        <v>0.46389669827364749</v>
      </c>
      <c r="O786">
        <v>-0.12513117058113349</v>
      </c>
      <c r="P786">
        <v>0.41110266067085149</v>
      </c>
    </row>
    <row r="787" spans="1:16" x14ac:dyDescent="0.25">
      <c r="A787" s="1">
        <v>785</v>
      </c>
      <c r="B787">
        <v>98.465879678726196</v>
      </c>
      <c r="C787">
        <v>106.85</v>
      </c>
      <c r="D787">
        <v>77.75</v>
      </c>
      <c r="E787">
        <v>664.7960262782683</v>
      </c>
      <c r="F787">
        <v>113.9442771934023</v>
      </c>
      <c r="G787">
        <v>77.717625549361543</v>
      </c>
      <c r="H787">
        <v>-7.0942771934023483</v>
      </c>
      <c r="I787">
        <v>3.237445063845712E-2</v>
      </c>
      <c r="J787">
        <v>11.60287951273053</v>
      </c>
      <c r="K787">
        <v>11.58802985140794</v>
      </c>
      <c r="L787">
        <v>1.484966132258236E-2</v>
      </c>
      <c r="M787">
        <v>-0.17417553393477631</v>
      </c>
      <c r="N787">
        <v>0.46530783722019509</v>
      </c>
      <c r="O787">
        <v>-0.12736392349464229</v>
      </c>
      <c r="P787">
        <v>0.40917152970831061</v>
      </c>
    </row>
    <row r="788" spans="1:16" x14ac:dyDescent="0.25">
      <c r="A788" s="1">
        <v>786</v>
      </c>
      <c r="B788">
        <v>98.590062856674194</v>
      </c>
      <c r="C788">
        <v>106.85</v>
      </c>
      <c r="D788">
        <v>77.510000000000005</v>
      </c>
      <c r="E788">
        <v>666.71420297604629</v>
      </c>
      <c r="F788">
        <v>114.17622661239891</v>
      </c>
      <c r="G788">
        <v>77.378685992024998</v>
      </c>
      <c r="H788">
        <v>-7.3262266123988704</v>
      </c>
      <c r="I788">
        <v>0.131314007975007</v>
      </c>
      <c r="J788">
        <v>11.63635801174178</v>
      </c>
      <c r="K788">
        <v>11.60335663678809</v>
      </c>
      <c r="L788">
        <v>3.3001374953693492E-2</v>
      </c>
      <c r="M788">
        <v>-0.1877289264510725</v>
      </c>
      <c r="N788">
        <v>0.46065183183563679</v>
      </c>
      <c r="O788">
        <v>-0.12951304908913139</v>
      </c>
      <c r="P788">
        <v>0.40720286615475582</v>
      </c>
    </row>
    <row r="789" spans="1:16" x14ac:dyDescent="0.25">
      <c r="A789" s="1">
        <v>787</v>
      </c>
      <c r="B789">
        <v>98.714251518249512</v>
      </c>
      <c r="C789">
        <v>107.58</v>
      </c>
      <c r="D789">
        <v>77.260000000000005</v>
      </c>
      <c r="E789">
        <v>666.5524727520916</v>
      </c>
      <c r="F789">
        <v>114.41448223184609</v>
      </c>
      <c r="G789">
        <v>77.041677963720076</v>
      </c>
      <c r="H789">
        <v>-6.834482231846053</v>
      </c>
      <c r="I789">
        <v>0.21832203627992899</v>
      </c>
      <c r="J789">
        <v>11.633535286833791</v>
      </c>
      <c r="K789">
        <v>11.6185361143324</v>
      </c>
      <c r="L789">
        <v>1.4999172501383381E-2</v>
      </c>
      <c r="M789">
        <v>-0.1800720287498255</v>
      </c>
      <c r="N789">
        <v>0.45680462394980409</v>
      </c>
      <c r="O789">
        <v>-0.1315519075823959</v>
      </c>
      <c r="P789">
        <v>0.40522133687892181</v>
      </c>
    </row>
    <row r="790" spans="1:16" x14ac:dyDescent="0.25">
      <c r="A790" s="1">
        <v>788</v>
      </c>
      <c r="B790">
        <v>98.837437152862549</v>
      </c>
      <c r="C790">
        <v>107.82</v>
      </c>
      <c r="D790">
        <v>77.260000000000005</v>
      </c>
      <c r="E790">
        <v>665.90972307917775</v>
      </c>
      <c r="F790">
        <v>114.6569973711204</v>
      </c>
      <c r="G790">
        <v>76.709366056651263</v>
      </c>
      <c r="H790">
        <v>-6.8369973711203613</v>
      </c>
      <c r="I790">
        <v>0.5506339433487426</v>
      </c>
      <c r="J790">
        <v>11.62231718877532</v>
      </c>
      <c r="K790">
        <v>11.633446647991381</v>
      </c>
      <c r="L790">
        <v>-1.112945921605402E-2</v>
      </c>
      <c r="M790">
        <v>-0.17352870308865859</v>
      </c>
      <c r="N790">
        <v>0.45685204301214222</v>
      </c>
      <c r="O790">
        <v>-0.13346530330900441</v>
      </c>
      <c r="P790">
        <v>0.40324545128943962</v>
      </c>
    </row>
    <row r="791" spans="1:16" x14ac:dyDescent="0.25">
      <c r="A791" s="1">
        <v>789</v>
      </c>
      <c r="B791">
        <v>98.960153579711914</v>
      </c>
      <c r="C791">
        <v>107.82</v>
      </c>
      <c r="D791">
        <v>77.260000000000005</v>
      </c>
      <c r="E791">
        <v>665.90972307917775</v>
      </c>
      <c r="F791">
        <v>114.90467575011731</v>
      </c>
      <c r="G791">
        <v>76.380325125486507</v>
      </c>
      <c r="H791">
        <v>-7.0846757501173556</v>
      </c>
      <c r="I791">
        <v>0.87967487451349768</v>
      </c>
      <c r="J791">
        <v>11.62231718877532</v>
      </c>
      <c r="K791">
        <v>11.648155499819991</v>
      </c>
      <c r="L791">
        <v>-2.5838311044671158E-2</v>
      </c>
      <c r="M791">
        <v>-0.17352870308865859</v>
      </c>
      <c r="N791">
        <v>0.45685204301214222</v>
      </c>
      <c r="O791">
        <v>-0.1352636365077792</v>
      </c>
      <c r="P791">
        <v>0.40126899416446271</v>
      </c>
    </row>
    <row r="792" spans="1:16" x14ac:dyDescent="0.25">
      <c r="A792" s="1">
        <v>790</v>
      </c>
      <c r="B792">
        <v>99.082346439361572</v>
      </c>
      <c r="C792">
        <v>108.07</v>
      </c>
      <c r="D792">
        <v>77.02</v>
      </c>
      <c r="E792">
        <v>665.05942696688692</v>
      </c>
      <c r="F792">
        <v>115.1572968892655</v>
      </c>
      <c r="G792">
        <v>76.054725868917046</v>
      </c>
      <c r="H792">
        <v>-7.0872968892654882</v>
      </c>
      <c r="I792">
        <v>0.96527413108294979</v>
      </c>
      <c r="J792">
        <v>11.607476721998941</v>
      </c>
      <c r="K792">
        <v>11.66265810257747</v>
      </c>
      <c r="L792">
        <v>-5.5181380578524397E-2</v>
      </c>
      <c r="M792">
        <v>-0.16332934536933319</v>
      </c>
      <c r="N792">
        <v>0.4587091180053271</v>
      </c>
      <c r="O792">
        <v>-0.13694768904622021</v>
      </c>
      <c r="P792">
        <v>0.39929499951917552</v>
      </c>
    </row>
    <row r="793" spans="1:16" x14ac:dyDescent="0.25">
      <c r="A793" s="1">
        <v>791</v>
      </c>
      <c r="B793">
        <v>99.222490549087524</v>
      </c>
      <c r="C793">
        <v>108.31</v>
      </c>
      <c r="D793">
        <v>76.28</v>
      </c>
      <c r="E793">
        <v>670.00625601417653</v>
      </c>
      <c r="F793">
        <v>115.4543520609412</v>
      </c>
      <c r="G793">
        <v>75.683859472919508</v>
      </c>
      <c r="H793">
        <v>-7.1443520609411726</v>
      </c>
      <c r="I793">
        <v>0.59614052708049314</v>
      </c>
      <c r="J793">
        <v>11.693815176407441</v>
      </c>
      <c r="K793">
        <v>11.679115438449021</v>
      </c>
      <c r="L793">
        <v>1.4699737958425271E-2</v>
      </c>
      <c r="M793">
        <v>-0.19506491841597809</v>
      </c>
      <c r="N793">
        <v>0.4458353144417429</v>
      </c>
      <c r="O793">
        <v>-0.1387486691859135</v>
      </c>
      <c r="P793">
        <v>0.39702622312669522</v>
      </c>
    </row>
    <row r="794" spans="1:16" x14ac:dyDescent="0.25">
      <c r="A794" s="1">
        <v>792</v>
      </c>
      <c r="B794">
        <v>99.343687772750854</v>
      </c>
      <c r="C794">
        <v>109.05</v>
      </c>
      <c r="D794">
        <v>75.8</v>
      </c>
      <c r="E794">
        <v>671.03534527714385</v>
      </c>
      <c r="F794">
        <v>115.7175115107684</v>
      </c>
      <c r="G794">
        <v>75.365397198672753</v>
      </c>
      <c r="H794">
        <v>-6.6675115107683638</v>
      </c>
      <c r="I794">
        <v>0.43460280132724449</v>
      </c>
      <c r="J794">
        <v>11.711776172343139</v>
      </c>
      <c r="K794">
        <v>11.69319688424561</v>
      </c>
      <c r="L794">
        <v>1.8579288097528849E-2</v>
      </c>
      <c r="M794">
        <v>-0.19456172749253101</v>
      </c>
      <c r="N794">
        <v>0.4398294944579344</v>
      </c>
      <c r="O794">
        <v>-0.1401942976590978</v>
      </c>
      <c r="P794">
        <v>0.39506215841281911</v>
      </c>
    </row>
    <row r="795" spans="1:16" x14ac:dyDescent="0.25">
      <c r="A795" s="1">
        <v>793</v>
      </c>
      <c r="B795">
        <v>99.468422889709473</v>
      </c>
      <c r="C795">
        <v>109.54</v>
      </c>
      <c r="D795">
        <v>74.819999999999993</v>
      </c>
      <c r="E795">
        <v>672.22083313592793</v>
      </c>
      <c r="F795">
        <v>115.99437765615291</v>
      </c>
      <c r="G795">
        <v>75.039883756108495</v>
      </c>
      <c r="H795">
        <v>-6.4543776561529427</v>
      </c>
      <c r="I795">
        <v>-0.21988375610850139</v>
      </c>
      <c r="J795">
        <v>11.73246683872134</v>
      </c>
      <c r="K795">
        <v>11.70754390235733</v>
      </c>
      <c r="L795">
        <v>2.492293636401044E-2</v>
      </c>
      <c r="M795">
        <v>-0.1930695571810829</v>
      </c>
      <c r="N795">
        <v>0.43866678252393421</v>
      </c>
      <c r="O795">
        <v>-0.14157441387094749</v>
      </c>
      <c r="P795">
        <v>0.39304077470824111</v>
      </c>
    </row>
    <row r="796" spans="1:16" x14ac:dyDescent="0.25">
      <c r="A796" s="1">
        <v>794</v>
      </c>
      <c r="B796">
        <v>99.590620040893555</v>
      </c>
      <c r="C796">
        <v>110.02</v>
      </c>
      <c r="D796">
        <v>74.819999999999993</v>
      </c>
      <c r="E796">
        <v>672.22083313592793</v>
      </c>
      <c r="F796">
        <v>116.2714955214235</v>
      </c>
      <c r="G796">
        <v>74.723250187834338</v>
      </c>
      <c r="H796">
        <v>-6.2514955214235357</v>
      </c>
      <c r="I796">
        <v>9.6749812165654703E-2</v>
      </c>
      <c r="J796">
        <v>11.73246683872134</v>
      </c>
      <c r="K796">
        <v>11.721456687371539</v>
      </c>
      <c r="L796">
        <v>1.1010151349795549E-2</v>
      </c>
      <c r="M796">
        <v>-0.18984400562982001</v>
      </c>
      <c r="N796">
        <v>0.43511209305927701</v>
      </c>
      <c r="O796">
        <v>-0.14282118442872671</v>
      </c>
      <c r="P796">
        <v>0.39106230152679983</v>
      </c>
    </row>
    <row r="797" spans="1:16" x14ac:dyDescent="0.25">
      <c r="A797" s="1">
        <v>795</v>
      </c>
      <c r="B797">
        <v>99.713801860809326</v>
      </c>
      <c r="C797">
        <v>110.51</v>
      </c>
      <c r="D797">
        <v>74.569999999999993</v>
      </c>
      <c r="E797">
        <v>672.75425743410494</v>
      </c>
      <c r="F797">
        <v>116.55669930770679</v>
      </c>
      <c r="G797">
        <v>74.406374067417715</v>
      </c>
      <c r="H797">
        <v>-6.0466993077068167</v>
      </c>
      <c r="I797">
        <v>0.16362593258227781</v>
      </c>
      <c r="J797">
        <v>11.74177684903467</v>
      </c>
      <c r="K797">
        <v>11.735339934265379</v>
      </c>
      <c r="L797">
        <v>6.4369147692939777E-3</v>
      </c>
      <c r="M797">
        <v>-0.18872454657475379</v>
      </c>
      <c r="N797">
        <v>0.4314250172627378</v>
      </c>
      <c r="O797">
        <v>-0.14397332851529279</v>
      </c>
      <c r="P797">
        <v>0.38907137450674112</v>
      </c>
    </row>
    <row r="798" spans="1:16" x14ac:dyDescent="0.25">
      <c r="A798" s="1">
        <v>796</v>
      </c>
      <c r="B798">
        <v>99.834012508392334</v>
      </c>
      <c r="C798">
        <v>110.51</v>
      </c>
      <c r="D798">
        <v>74.08</v>
      </c>
      <c r="E798">
        <v>673.85423716182504</v>
      </c>
      <c r="F798">
        <v>116.8406481268164</v>
      </c>
      <c r="G798">
        <v>74.099421888657162</v>
      </c>
      <c r="H798">
        <v>-6.330648126816385</v>
      </c>
      <c r="I798">
        <v>-1.9421888657163319E-2</v>
      </c>
      <c r="J798">
        <v>11.760975116988581</v>
      </c>
      <c r="K798">
        <v>11.74875218469324</v>
      </c>
      <c r="L798">
        <v>1.222293229533555E-2</v>
      </c>
      <c r="M798">
        <v>-0.19343845943081081</v>
      </c>
      <c r="N798">
        <v>0.43111739980315628</v>
      </c>
      <c r="O798">
        <v>-0.1449971730382264</v>
      </c>
      <c r="P798">
        <v>0.38713340307516508</v>
      </c>
    </row>
    <row r="799" spans="1:16" x14ac:dyDescent="0.25">
      <c r="A799" s="1">
        <v>797</v>
      </c>
      <c r="B799">
        <v>99.95771336555481</v>
      </c>
      <c r="C799">
        <v>110.76</v>
      </c>
      <c r="D799">
        <v>73.84</v>
      </c>
      <c r="E799">
        <v>675</v>
      </c>
      <c r="F799">
        <v>117.138597389848</v>
      </c>
      <c r="G799">
        <v>73.785956808412791</v>
      </c>
      <c r="H799">
        <v>-6.3785973898479966</v>
      </c>
      <c r="I799">
        <v>5.4043191587211943E-2</v>
      </c>
      <c r="J799">
        <v>11.78097245096172</v>
      </c>
      <c r="K799">
        <v>11.7624145903652</v>
      </c>
      <c r="L799">
        <v>1.8557860596523309E-2</v>
      </c>
      <c r="M799">
        <v>-0.19855558415718191</v>
      </c>
      <c r="N799">
        <v>0.42709249583667502</v>
      </c>
      <c r="O799">
        <v>-0.14594800585823761</v>
      </c>
      <c r="P799">
        <v>0.38514579058931953</v>
      </c>
    </row>
    <row r="800" spans="1:16" x14ac:dyDescent="0.25">
      <c r="A800" s="1">
        <v>798</v>
      </c>
      <c r="B800">
        <v>100.08191156387331</v>
      </c>
      <c r="C800">
        <v>111</v>
      </c>
      <c r="D800">
        <v>73.59</v>
      </c>
      <c r="E800">
        <v>675.57872556560778</v>
      </c>
      <c r="F800">
        <v>117.4435729266221</v>
      </c>
      <c r="G800">
        <v>73.473727509312127</v>
      </c>
      <c r="H800">
        <v>-6.4435729266221244</v>
      </c>
      <c r="I800">
        <v>0.1162724906878765</v>
      </c>
      <c r="J800">
        <v>11.79107311754705</v>
      </c>
      <c r="K800">
        <v>11.775991072865009</v>
      </c>
      <c r="L800">
        <v>1.508204468203544E-2</v>
      </c>
      <c r="M800">
        <v>-0.19939536885748349</v>
      </c>
      <c r="N800">
        <v>0.4251709031415345</v>
      </c>
      <c r="O800">
        <v>-0.14679882128326791</v>
      </c>
      <c r="P800">
        <v>0.38315844733645738</v>
      </c>
    </row>
    <row r="801" spans="1:16" x14ac:dyDescent="0.25">
      <c r="A801" s="1">
        <v>799</v>
      </c>
      <c r="B801">
        <v>100.21906089782711</v>
      </c>
      <c r="C801">
        <v>111.25</v>
      </c>
      <c r="D801">
        <v>73.349999999999994</v>
      </c>
      <c r="E801">
        <v>675.56726640985801</v>
      </c>
      <c r="F801">
        <v>117.7870794732459</v>
      </c>
      <c r="G801">
        <v>73.131903277100207</v>
      </c>
      <c r="H801">
        <v>-6.5370794732458677</v>
      </c>
      <c r="I801">
        <v>0.21809672289978721</v>
      </c>
      <c r="J801">
        <v>11.79087311754971</v>
      </c>
      <c r="K801">
        <v>11.79082094369136</v>
      </c>
      <c r="L801">
        <v>5.217385835543098E-5</v>
      </c>
      <c r="M801">
        <v>-0.1958449772065646</v>
      </c>
      <c r="N801">
        <v>0.42517436999772251</v>
      </c>
      <c r="O801">
        <v>-0.14761875866353361</v>
      </c>
      <c r="P801">
        <v>0.38097521731603429</v>
      </c>
    </row>
    <row r="802" spans="1:16" x14ac:dyDescent="0.25">
      <c r="A802" s="1">
        <v>800</v>
      </c>
      <c r="B802">
        <v>100.34594964981081</v>
      </c>
      <c r="C802">
        <v>111.49</v>
      </c>
      <c r="D802">
        <v>73.349999999999994</v>
      </c>
      <c r="E802">
        <v>675.56726640985801</v>
      </c>
      <c r="F802">
        <v>118.1111223595978</v>
      </c>
      <c r="G802">
        <v>72.818476248773194</v>
      </c>
      <c r="H802">
        <v>-6.6211223595978046</v>
      </c>
      <c r="I802">
        <v>0.53152375122679985</v>
      </c>
      <c r="J802">
        <v>11.79087311754971</v>
      </c>
      <c r="K802">
        <v>11.804391251475041</v>
      </c>
      <c r="L802">
        <v>-1.3518133925321861E-2</v>
      </c>
      <c r="M802">
        <v>-0.19413120239261769</v>
      </c>
      <c r="N802">
        <v>0.42349419861150001</v>
      </c>
      <c r="O802">
        <v>-0.14826684415523581</v>
      </c>
      <c r="P802">
        <v>0.37896747633867017</v>
      </c>
    </row>
    <row r="803" spans="1:16" x14ac:dyDescent="0.25">
      <c r="A803" s="1">
        <v>801</v>
      </c>
      <c r="B803">
        <v>100.4666588306427</v>
      </c>
      <c r="C803">
        <v>111.98</v>
      </c>
      <c r="D803">
        <v>73.349999999999994</v>
      </c>
      <c r="E803">
        <v>675.56726640985801</v>
      </c>
      <c r="F803">
        <v>118.4248974058617</v>
      </c>
      <c r="G803">
        <v>72.522880097068438</v>
      </c>
      <c r="H803">
        <v>-6.4448974058616528</v>
      </c>
      <c r="I803">
        <v>0.82711990293155679</v>
      </c>
      <c r="J803">
        <v>11.79087311754971</v>
      </c>
      <c r="K803">
        <v>11.817168322838461</v>
      </c>
      <c r="L803">
        <v>-2.629520528874885E-2</v>
      </c>
      <c r="M803">
        <v>-0.19063224548080909</v>
      </c>
      <c r="N803">
        <v>0.42006384869796221</v>
      </c>
      <c r="O803">
        <v>-0.14878597002979449</v>
      </c>
      <c r="P803">
        <v>0.37706964888414479</v>
      </c>
    </row>
    <row r="804" spans="1:16" x14ac:dyDescent="0.25">
      <c r="A804" s="1">
        <v>802</v>
      </c>
      <c r="B804">
        <v>100.5888440608978</v>
      </c>
      <c r="C804">
        <v>112.23</v>
      </c>
      <c r="D804">
        <v>72.37</v>
      </c>
      <c r="E804">
        <v>678.43363036245057</v>
      </c>
      <c r="F804">
        <v>118.74793648042881</v>
      </c>
      <c r="G804">
        <v>72.226262938156594</v>
      </c>
      <c r="H804">
        <v>-6.5179364804288298</v>
      </c>
      <c r="I804">
        <v>0.1437370618434102</v>
      </c>
      <c r="J804">
        <v>11.840900606082929</v>
      </c>
      <c r="K804">
        <v>11.82997174965738</v>
      </c>
      <c r="L804">
        <v>1.0928856425554301E-2</v>
      </c>
      <c r="M804">
        <v>-0.20302707412024401</v>
      </c>
      <c r="N804">
        <v>0.41567894723472931</v>
      </c>
      <c r="O804">
        <v>-0.14921590364311521</v>
      </c>
      <c r="P804">
        <v>0.37516182902452289</v>
      </c>
    </row>
    <row r="805" spans="1:16" x14ac:dyDescent="0.25">
      <c r="A805" s="1">
        <v>803</v>
      </c>
      <c r="B805">
        <v>100.7130267620087</v>
      </c>
      <c r="C805">
        <v>112.47</v>
      </c>
      <c r="D805">
        <v>72.37</v>
      </c>
      <c r="E805">
        <v>678.96465472285615</v>
      </c>
      <c r="F805">
        <v>119.0818018142632</v>
      </c>
      <c r="G805">
        <v>71.927515830963955</v>
      </c>
      <c r="H805">
        <v>-6.611801814263174</v>
      </c>
      <c r="I805">
        <v>0.44248416903604948</v>
      </c>
      <c r="J805">
        <v>11.850168729580311</v>
      </c>
      <c r="K805">
        <v>11.84285223342372</v>
      </c>
      <c r="L805">
        <v>7.3164961565836961E-3</v>
      </c>
      <c r="M805">
        <v>-0.2050605316985398</v>
      </c>
      <c r="N805">
        <v>0.4122037825390642</v>
      </c>
      <c r="O805">
        <v>-0.14955561775124199</v>
      </c>
      <c r="P805">
        <v>0.37323756736700159</v>
      </c>
    </row>
    <row r="806" spans="1:16" x14ac:dyDescent="0.25">
      <c r="A806" s="1">
        <v>804</v>
      </c>
      <c r="B806">
        <v>100.8362140655518</v>
      </c>
      <c r="C806">
        <v>113.2</v>
      </c>
      <c r="D806">
        <v>71.64</v>
      </c>
      <c r="E806">
        <v>680.19442890773485</v>
      </c>
      <c r="F806">
        <v>119.418463736097</v>
      </c>
      <c r="G806">
        <v>71.633916801759554</v>
      </c>
      <c r="H806">
        <v>-6.2184637360969504</v>
      </c>
      <c r="I806">
        <v>6.0831982404465634E-3</v>
      </c>
      <c r="J806">
        <v>11.87163233816247</v>
      </c>
      <c r="K806">
        <v>11.855499454140091</v>
      </c>
      <c r="L806">
        <v>1.613288402237956E-2</v>
      </c>
      <c r="M806">
        <v>-0.2035786390933049</v>
      </c>
      <c r="N806">
        <v>0.40864250599383067</v>
      </c>
      <c r="O806">
        <v>-0.1497970295607812</v>
      </c>
      <c r="P806">
        <v>0.37134448081152382</v>
      </c>
    </row>
    <row r="807" spans="1:16" x14ac:dyDescent="0.25">
      <c r="A807" s="1">
        <v>805</v>
      </c>
      <c r="B807">
        <v>100.95892596244811</v>
      </c>
      <c r="C807">
        <v>113.69</v>
      </c>
      <c r="D807">
        <v>71.39</v>
      </c>
      <c r="E807">
        <v>681.09586154459578</v>
      </c>
      <c r="F807">
        <v>119.7591947255669</v>
      </c>
      <c r="G807">
        <v>71.344221704082116</v>
      </c>
      <c r="H807">
        <v>-6.0691947255669447</v>
      </c>
      <c r="I807">
        <v>4.5778295917884293E-2</v>
      </c>
      <c r="J807">
        <v>11.88736530566063</v>
      </c>
      <c r="K807">
        <v>11.867970866229321</v>
      </c>
      <c r="L807">
        <v>1.9394439431312801E-2</v>
      </c>
      <c r="M807">
        <v>-0.20459912078387779</v>
      </c>
      <c r="N807">
        <v>0.40425736823769121</v>
      </c>
      <c r="O807">
        <v>-0.1499441676610124</v>
      </c>
      <c r="P807">
        <v>0.36947528822120312</v>
      </c>
    </row>
    <row r="808" spans="1:16" x14ac:dyDescent="0.25">
      <c r="A808" s="1">
        <v>806</v>
      </c>
      <c r="B808">
        <v>101.08312344551091</v>
      </c>
      <c r="C808">
        <v>114.18</v>
      </c>
      <c r="D808">
        <v>71.39</v>
      </c>
      <c r="E808">
        <v>680.59933933652053</v>
      </c>
      <c r="F808">
        <v>120.1094538118104</v>
      </c>
      <c r="G808">
        <v>71.053880060787506</v>
      </c>
      <c r="H808">
        <v>-5.9294538118103759</v>
      </c>
      <c r="I808">
        <v>0.3361199392124945</v>
      </c>
      <c r="J808">
        <v>11.878699358320439</v>
      </c>
      <c r="K808">
        <v>11.880466018761689</v>
      </c>
      <c r="L808">
        <v>-1.7666604412429621E-3</v>
      </c>
      <c r="M808">
        <v>-0.19730185040990181</v>
      </c>
      <c r="N808">
        <v>0.40290498858270379</v>
      </c>
      <c r="O808">
        <v>-0.1499995786573933</v>
      </c>
      <c r="P808">
        <v>0.36760127014025168</v>
      </c>
    </row>
    <row r="809" spans="1:16" x14ac:dyDescent="0.25">
      <c r="A809" s="1">
        <v>807</v>
      </c>
      <c r="B809">
        <v>101.22026705741879</v>
      </c>
      <c r="C809">
        <v>114.67</v>
      </c>
      <c r="D809">
        <v>70.91</v>
      </c>
      <c r="E809">
        <v>681.34019174590992</v>
      </c>
      <c r="F809">
        <v>120.5024736124425</v>
      </c>
      <c r="G809">
        <v>70.736670725734101</v>
      </c>
      <c r="H809">
        <v>-5.8324736124425414</v>
      </c>
      <c r="I809">
        <v>0.17332927426589609</v>
      </c>
      <c r="J809">
        <v>11.89162967213562</v>
      </c>
      <c r="K809">
        <v>11.89411719213267</v>
      </c>
      <c r="L809">
        <v>-2.4875199970519901E-3</v>
      </c>
      <c r="M809">
        <v>-0.1956701062702344</v>
      </c>
      <c r="N809">
        <v>0.40100736840137391</v>
      </c>
      <c r="O809">
        <v>-0.1499531449775908</v>
      </c>
      <c r="P809">
        <v>0.36555378875102762</v>
      </c>
    </row>
    <row r="810" spans="1:16" x14ac:dyDescent="0.25">
      <c r="A810" s="1">
        <v>808</v>
      </c>
      <c r="B810">
        <v>101.34247088432311</v>
      </c>
      <c r="C810">
        <v>114.67</v>
      </c>
      <c r="D810">
        <v>70.91</v>
      </c>
      <c r="E810">
        <v>681.842773412631</v>
      </c>
      <c r="F810">
        <v>120.85814856670289</v>
      </c>
      <c r="G810">
        <v>70.457067424580103</v>
      </c>
      <c r="H810">
        <v>-6.1881485667029068</v>
      </c>
      <c r="I810">
        <v>0.45293257541989362</v>
      </c>
      <c r="J810">
        <v>11.90040137698006</v>
      </c>
      <c r="K810">
        <v>11.906153811009411</v>
      </c>
      <c r="L810">
        <v>-5.752434029343334E-3</v>
      </c>
      <c r="M810">
        <v>-0.19918005178328291</v>
      </c>
      <c r="N810">
        <v>0.39927560277533708</v>
      </c>
      <c r="O810">
        <v>-0.14981810241615881</v>
      </c>
      <c r="P810">
        <v>0.36374958348085468</v>
      </c>
    </row>
    <row r="811" spans="1:16" x14ac:dyDescent="0.25">
      <c r="A811" s="1">
        <v>809</v>
      </c>
      <c r="B811">
        <v>101.466183423996</v>
      </c>
      <c r="C811">
        <v>114.91</v>
      </c>
      <c r="D811">
        <v>70.42</v>
      </c>
      <c r="E811">
        <v>682.33437880141673</v>
      </c>
      <c r="F811">
        <v>121.2234078258186</v>
      </c>
      <c r="G811">
        <v>70.176985080758897</v>
      </c>
      <c r="H811">
        <v>-6.3134078258185582</v>
      </c>
      <c r="I811">
        <v>0.2430149192411051</v>
      </c>
      <c r="J811">
        <v>11.90898150963492</v>
      </c>
      <c r="K811">
        <v>11.91821867630027</v>
      </c>
      <c r="L811">
        <v>-9.2371666653470186E-3</v>
      </c>
      <c r="M811">
        <v>-0.1977045433053761</v>
      </c>
      <c r="N811">
        <v>0.39996420284372042</v>
      </c>
      <c r="O811">
        <v>-0.14959293524267461</v>
      </c>
      <c r="P811">
        <v>0.36194331554046411</v>
      </c>
    </row>
    <row r="812" spans="1:16" x14ac:dyDescent="0.25">
      <c r="A812" s="1">
        <v>810</v>
      </c>
      <c r="B812">
        <v>101.5893714427948</v>
      </c>
      <c r="C812">
        <v>115.4</v>
      </c>
      <c r="D812">
        <v>69.930000000000007</v>
      </c>
      <c r="E812">
        <v>681.842773412631</v>
      </c>
      <c r="F812">
        <v>121.5922550668688</v>
      </c>
      <c r="G812">
        <v>69.90110474586173</v>
      </c>
      <c r="H812">
        <v>-6.1922550668688388</v>
      </c>
      <c r="I812">
        <v>2.8895254138276979E-2</v>
      </c>
      <c r="J812">
        <v>11.90040137698006</v>
      </c>
      <c r="K812">
        <v>11.930114013961131</v>
      </c>
      <c r="L812">
        <v>-2.9712636981063412E-2</v>
      </c>
      <c r="M812">
        <v>-0.1873852767009466</v>
      </c>
      <c r="N812">
        <v>0.40247142516669387</v>
      </c>
      <c r="O812">
        <v>-0.1492817053243938</v>
      </c>
      <c r="P812">
        <v>0.36016561975130013</v>
      </c>
    </row>
    <row r="813" spans="1:16" x14ac:dyDescent="0.25">
      <c r="A813" s="1">
        <v>811</v>
      </c>
      <c r="B813">
        <v>101.71056127548221</v>
      </c>
      <c r="C813">
        <v>115.65</v>
      </c>
      <c r="D813">
        <v>69.930000000000007</v>
      </c>
      <c r="E813">
        <v>683.61564818416412</v>
      </c>
      <c r="F813">
        <v>121.96006664996381</v>
      </c>
      <c r="G813">
        <v>69.632675360053753</v>
      </c>
      <c r="H813">
        <v>-6.3100666499637583</v>
      </c>
      <c r="I813">
        <v>0.29732463994625391</v>
      </c>
      <c r="J813">
        <v>11.93134387896886</v>
      </c>
      <c r="K813">
        <v>11.941703055495839</v>
      </c>
      <c r="L813">
        <v>-1.035917652697727E-2</v>
      </c>
      <c r="M813">
        <v>-0.19773442506194519</v>
      </c>
      <c r="N813">
        <v>0.39499852802943702</v>
      </c>
      <c r="O813">
        <v>-0.14889218082110089</v>
      </c>
      <c r="P813">
        <v>0.35843776219410312</v>
      </c>
    </row>
    <row r="814" spans="1:16" x14ac:dyDescent="0.25">
      <c r="A814" s="1">
        <v>812</v>
      </c>
      <c r="B814">
        <v>101.83474850654601</v>
      </c>
      <c r="C814">
        <v>115.89</v>
      </c>
      <c r="D814">
        <v>69.930000000000007</v>
      </c>
      <c r="E814">
        <v>684.09027692082225</v>
      </c>
      <c r="F814">
        <v>122.3420088993602</v>
      </c>
      <c r="G814">
        <v>69.36071042059686</v>
      </c>
      <c r="H814">
        <v>-6.4520088993602229</v>
      </c>
      <c r="I814">
        <v>0.56928957940314717</v>
      </c>
      <c r="J814">
        <v>11.939627713148131</v>
      </c>
      <c r="K814">
        <v>11.95346410214421</v>
      </c>
      <c r="L814">
        <v>-1.383638899608286E-2</v>
      </c>
      <c r="M814">
        <v>-0.1990558444366004</v>
      </c>
      <c r="N814">
        <v>0.39193937132627021</v>
      </c>
      <c r="O814">
        <v>-0.1484087089835576</v>
      </c>
      <c r="P814">
        <v>0.35668938981279819</v>
      </c>
    </row>
    <row r="815" spans="1:16" x14ac:dyDescent="0.25">
      <c r="A815" s="1">
        <v>813</v>
      </c>
      <c r="B815">
        <v>101.9724202156067</v>
      </c>
      <c r="C815">
        <v>116.87</v>
      </c>
      <c r="D815">
        <v>68.95</v>
      </c>
      <c r="E815">
        <v>686.7682889320206</v>
      </c>
      <c r="F815">
        <v>122.77130724338279</v>
      </c>
      <c r="G815">
        <v>69.062937028645223</v>
      </c>
      <c r="H815">
        <v>-5.9013072433827736</v>
      </c>
      <c r="I815">
        <v>-0.11293702864522</v>
      </c>
      <c r="J815">
        <v>11.986367840151489</v>
      </c>
      <c r="K815">
        <v>11.96636905237121</v>
      </c>
      <c r="L815">
        <v>1.999878778028474E-2</v>
      </c>
      <c r="M815">
        <v>-0.20358310154482079</v>
      </c>
      <c r="N815">
        <v>0.38503747968917412</v>
      </c>
      <c r="O815">
        <v>-0.1477747751634135</v>
      </c>
      <c r="P815">
        <v>0.3547781561653609</v>
      </c>
    </row>
    <row r="816" spans="1:16" x14ac:dyDescent="0.25">
      <c r="A816" s="1">
        <v>814</v>
      </c>
      <c r="B816">
        <v>102.09461307525631</v>
      </c>
      <c r="C816">
        <v>117.85</v>
      </c>
      <c r="D816">
        <v>68.7</v>
      </c>
      <c r="E816">
        <v>686.97613244420336</v>
      </c>
      <c r="F816">
        <v>123.1574576516678</v>
      </c>
      <c r="G816">
        <v>68.80196553351999</v>
      </c>
      <c r="H816">
        <v>-5.307457651667761</v>
      </c>
      <c r="I816">
        <v>-0.1019655335199872</v>
      </c>
      <c r="J816">
        <v>11.989995393767989</v>
      </c>
      <c r="K816">
        <v>11.97770799859247</v>
      </c>
      <c r="L816">
        <v>1.22873951755178E-2</v>
      </c>
      <c r="M816">
        <v>-0.19539928477886351</v>
      </c>
      <c r="N816">
        <v>0.38105166251823208</v>
      </c>
      <c r="O816">
        <v>-0.14712740625063761</v>
      </c>
      <c r="P816">
        <v>0.35310613584969108</v>
      </c>
    </row>
    <row r="817" spans="1:16" x14ac:dyDescent="0.25">
      <c r="A817" s="1">
        <v>815</v>
      </c>
      <c r="B817">
        <v>102.21680021286009</v>
      </c>
      <c r="C817">
        <v>118.58</v>
      </c>
      <c r="D817">
        <v>67.97</v>
      </c>
      <c r="E817">
        <v>687.21571913413084</v>
      </c>
      <c r="F817">
        <v>123.548344025337</v>
      </c>
      <c r="G817">
        <v>68.544171095517683</v>
      </c>
      <c r="H817">
        <v>-4.9683440253369611</v>
      </c>
      <c r="I817">
        <v>-0.57417109551768419</v>
      </c>
      <c r="J817">
        <v>11.99417697035118</v>
      </c>
      <c r="K817">
        <v>11.98894028567584</v>
      </c>
      <c r="L817">
        <v>5.2366846753386653E-3</v>
      </c>
      <c r="M817">
        <v>-0.18690096129228351</v>
      </c>
      <c r="N817">
        <v>0.38241569092810562</v>
      </c>
      <c r="O817">
        <v>-0.1464018895376458</v>
      </c>
      <c r="P817">
        <v>0.35145755432556092</v>
      </c>
    </row>
    <row r="818" spans="1:16" x14ac:dyDescent="0.25">
      <c r="A818" s="1">
        <v>816</v>
      </c>
      <c r="B818">
        <v>102.3409955501556</v>
      </c>
      <c r="C818">
        <v>118.83</v>
      </c>
      <c r="D818">
        <v>67.97</v>
      </c>
      <c r="E818">
        <v>688.07912378006688</v>
      </c>
      <c r="F818">
        <v>123.95046643241901</v>
      </c>
      <c r="G818">
        <v>68.285422559071705</v>
      </c>
      <c r="H818">
        <v>-5.1204664324190361</v>
      </c>
      <c r="I818">
        <v>-0.31542255907170608</v>
      </c>
      <c r="J818">
        <v>12.00924622419978</v>
      </c>
      <c r="K818">
        <v>12.000250480085681</v>
      </c>
      <c r="L818">
        <v>8.9957441140953165E-3</v>
      </c>
      <c r="M818">
        <v>-0.1905202940307425</v>
      </c>
      <c r="N818">
        <v>0.37823405129950882</v>
      </c>
      <c r="O818">
        <v>-0.14558580043842659</v>
      </c>
      <c r="P818">
        <v>0.34980625427648321</v>
      </c>
    </row>
    <row r="819" spans="1:16" x14ac:dyDescent="0.25">
      <c r="A819" s="1">
        <v>817</v>
      </c>
      <c r="B819">
        <v>102.4637141227722</v>
      </c>
      <c r="C819">
        <v>119.8</v>
      </c>
      <c r="D819">
        <v>67.48</v>
      </c>
      <c r="E819">
        <v>689.45242825109301</v>
      </c>
      <c r="F819">
        <v>124.35251166891869</v>
      </c>
      <c r="G819">
        <v>68.033040376296071</v>
      </c>
      <c r="H819">
        <v>-4.5525116689187257</v>
      </c>
      <c r="I819">
        <v>-0.55304037629606739</v>
      </c>
      <c r="J819">
        <v>12.033214908851541</v>
      </c>
      <c r="K819">
        <v>12.01132257359636</v>
      </c>
      <c r="L819">
        <v>2.1892335255179422E-2</v>
      </c>
      <c r="M819">
        <v>-0.18868631962987509</v>
      </c>
      <c r="N819">
        <v>0.37284918235733422</v>
      </c>
      <c r="O819">
        <v>-0.14470298867744361</v>
      </c>
      <c r="P819">
        <v>0.34819912504073852</v>
      </c>
    </row>
    <row r="820" spans="1:16" x14ac:dyDescent="0.25">
      <c r="A820" s="1">
        <v>818</v>
      </c>
      <c r="B820">
        <v>102.58590936660769</v>
      </c>
      <c r="C820">
        <v>120.54</v>
      </c>
      <c r="D820">
        <v>66.989999999999995</v>
      </c>
      <c r="E820">
        <v>691.26020470831202</v>
      </c>
      <c r="F820">
        <v>124.7574284106129</v>
      </c>
      <c r="G820">
        <v>67.785021432868078</v>
      </c>
      <c r="H820">
        <v>-4.2174284106128539</v>
      </c>
      <c r="I820">
        <v>-0.79502143286808291</v>
      </c>
      <c r="J820">
        <v>12.06476656017005</v>
      </c>
      <c r="K820">
        <v>12.02224713394437</v>
      </c>
      <c r="L820">
        <v>4.2519426225688051E-2</v>
      </c>
      <c r="M820">
        <v>-0.19150997218943999</v>
      </c>
      <c r="N820">
        <v>0.36744945305715171</v>
      </c>
      <c r="O820">
        <v>-0.14374989281655501</v>
      </c>
      <c r="P820">
        <v>0.34662344009452478</v>
      </c>
    </row>
    <row r="821" spans="1:16" x14ac:dyDescent="0.25">
      <c r="A821" s="1">
        <v>819</v>
      </c>
      <c r="B821">
        <v>102.7091224193573</v>
      </c>
      <c r="C821">
        <v>120.78</v>
      </c>
      <c r="D821">
        <v>66.989999999999995</v>
      </c>
      <c r="E821">
        <v>691.26020470831202</v>
      </c>
      <c r="F821">
        <v>125.1702899233812</v>
      </c>
      <c r="G821">
        <v>67.538295337818809</v>
      </c>
      <c r="H821">
        <v>-4.3902899233812036</v>
      </c>
      <c r="I821">
        <v>-0.54829533781881423</v>
      </c>
      <c r="J821">
        <v>12.06476656017005</v>
      </c>
      <c r="K821">
        <v>12.033163369156309</v>
      </c>
      <c r="L821">
        <v>3.1603191013743981E-2</v>
      </c>
      <c r="M821">
        <v>-0.18940562240862879</v>
      </c>
      <c r="N821">
        <v>0.36629545479025533</v>
      </c>
      <c r="O821">
        <v>-0.14271548609790699</v>
      </c>
      <c r="P821">
        <v>0.34505980349275189</v>
      </c>
    </row>
    <row r="822" spans="1:16" x14ac:dyDescent="0.25">
      <c r="A822" s="1">
        <v>820</v>
      </c>
      <c r="B822">
        <v>102.83430242538449</v>
      </c>
      <c r="C822">
        <v>121.03</v>
      </c>
      <c r="D822">
        <v>66.989999999999995</v>
      </c>
      <c r="E822">
        <v>692.38697217691561</v>
      </c>
      <c r="F822">
        <v>125.5943794894599</v>
      </c>
      <c r="G822">
        <v>67.291122808811309</v>
      </c>
      <c r="H822">
        <v>-4.5643794894598946</v>
      </c>
      <c r="I822">
        <v>-0.30112280881131431</v>
      </c>
      <c r="J822">
        <v>12.08443236240155</v>
      </c>
      <c r="K822">
        <v>12.044153843116749</v>
      </c>
      <c r="L822">
        <v>4.0278519284800751E-2</v>
      </c>
      <c r="M822">
        <v>-0.19435678199748649</v>
      </c>
      <c r="N822">
        <v>0.36134130858729879</v>
      </c>
      <c r="O822">
        <v>-0.14159060776830659</v>
      </c>
      <c r="P822">
        <v>0.34349739719718442</v>
      </c>
    </row>
    <row r="823" spans="1:16" x14ac:dyDescent="0.25">
      <c r="A823" s="1">
        <v>821</v>
      </c>
      <c r="B823">
        <v>102.9709715843201</v>
      </c>
      <c r="C823">
        <v>121.27</v>
      </c>
      <c r="D823">
        <v>66.989999999999995</v>
      </c>
      <c r="E823">
        <v>691.26020470831202</v>
      </c>
      <c r="F823">
        <v>126.0626516845175</v>
      </c>
      <c r="G823">
        <v>67.025329188977196</v>
      </c>
      <c r="H823">
        <v>-4.7926516845174936</v>
      </c>
      <c r="I823">
        <v>-3.5329188977200943E-2</v>
      </c>
      <c r="J823">
        <v>12.06476656017005</v>
      </c>
      <c r="K823">
        <v>12.05604042549896</v>
      </c>
      <c r="L823">
        <v>8.7261346710931775E-3</v>
      </c>
      <c r="M823">
        <v>-0.1851092416061394</v>
      </c>
      <c r="N823">
        <v>0.36393937499534168</v>
      </c>
      <c r="O823">
        <v>-0.1402791444469155</v>
      </c>
      <c r="P823">
        <v>0.34182206522382902</v>
      </c>
    </row>
    <row r="824" spans="1:16" x14ac:dyDescent="0.25">
      <c r="A824" s="1">
        <v>822</v>
      </c>
      <c r="B824">
        <v>103.093160867691</v>
      </c>
      <c r="C824">
        <v>121.52</v>
      </c>
      <c r="D824">
        <v>66.75</v>
      </c>
      <c r="E824">
        <v>692.72323661688631</v>
      </c>
      <c r="F824">
        <v>126.4858901688069</v>
      </c>
      <c r="G824">
        <v>66.791327860908368</v>
      </c>
      <c r="H824">
        <v>-4.9658901688069363</v>
      </c>
      <c r="I824">
        <v>-4.1327860908367597E-2</v>
      </c>
      <c r="J824">
        <v>12.090301284036411</v>
      </c>
      <c r="K824">
        <v>12.066570325191149</v>
      </c>
      <c r="L824">
        <v>2.3730958845259661E-2</v>
      </c>
      <c r="M824">
        <v>-0.19101907698052481</v>
      </c>
      <c r="N824">
        <v>0.36008193821616258</v>
      </c>
      <c r="O824">
        <v>-0.13903452878940289</v>
      </c>
      <c r="P824">
        <v>0.34035142426149417</v>
      </c>
    </row>
    <row r="825" spans="1:16" x14ac:dyDescent="0.25">
      <c r="A825" s="1">
        <v>823</v>
      </c>
      <c r="B825">
        <v>103.215359210968</v>
      </c>
      <c r="C825">
        <v>121.76</v>
      </c>
      <c r="D825">
        <v>66.5</v>
      </c>
      <c r="E825">
        <v>693.43494882292202</v>
      </c>
      <c r="F825">
        <v>126.9134176732999</v>
      </c>
      <c r="G825">
        <v>66.560774631632768</v>
      </c>
      <c r="H825">
        <v>-5.1534176732998844</v>
      </c>
      <c r="I825">
        <v>-6.077463163276775E-2</v>
      </c>
      <c r="J825">
        <v>12.102723005358371</v>
      </c>
      <c r="K825">
        <v>12.077011183043791</v>
      </c>
      <c r="L825">
        <v>2.571182231457492E-2</v>
      </c>
      <c r="M825">
        <v>-0.19221240334588199</v>
      </c>
      <c r="N825">
        <v>0.35884418902916609</v>
      </c>
      <c r="O825">
        <v>-0.13772320333110399</v>
      </c>
      <c r="P825">
        <v>0.33890656312703749</v>
      </c>
    </row>
    <row r="826" spans="1:16" x14ac:dyDescent="0.25">
      <c r="A826" s="1">
        <v>824</v>
      </c>
      <c r="B826">
        <v>103.3395433425903</v>
      </c>
      <c r="C826">
        <v>122.01</v>
      </c>
      <c r="D826">
        <v>66.5</v>
      </c>
      <c r="E826">
        <v>693.43494882292202</v>
      </c>
      <c r="F826">
        <v>127.3521891145315</v>
      </c>
      <c r="G826">
        <v>66.330060759207029</v>
      </c>
      <c r="H826">
        <v>-5.3421891145315072</v>
      </c>
      <c r="I826">
        <v>0.16993924079297071</v>
      </c>
      <c r="J826">
        <v>12.102723005358371</v>
      </c>
      <c r="K826">
        <v>12.08753171782007</v>
      </c>
      <c r="L826">
        <v>1.51912875382969E-2</v>
      </c>
      <c r="M826">
        <v>-0.18997633536838229</v>
      </c>
      <c r="N826">
        <v>0.35772615504041633</v>
      </c>
      <c r="O826">
        <v>-0.13632375204435099</v>
      </c>
      <c r="P826">
        <v>0.33746493398677202</v>
      </c>
    </row>
    <row r="827" spans="1:16" x14ac:dyDescent="0.25">
      <c r="A827" s="1">
        <v>825</v>
      </c>
      <c r="B827">
        <v>103.46225166320799</v>
      </c>
      <c r="C827">
        <v>122.25</v>
      </c>
      <c r="D827">
        <v>66.02</v>
      </c>
      <c r="E827">
        <v>694.84069808396828</v>
      </c>
      <c r="F827">
        <v>127.789934440331</v>
      </c>
      <c r="G827">
        <v>66.105674013937374</v>
      </c>
      <c r="H827">
        <v>-5.5399344403309527</v>
      </c>
      <c r="I827">
        <v>-8.567401393737839E-2</v>
      </c>
      <c r="J827">
        <v>12.127257958421101</v>
      </c>
      <c r="K827">
        <v>12.097840126338021</v>
      </c>
      <c r="L827">
        <v>2.9417832083082018E-2</v>
      </c>
      <c r="M827">
        <v>-0.19448210739273289</v>
      </c>
      <c r="N827">
        <v>0.35628219139339751</v>
      </c>
      <c r="O827">
        <v>-0.1348761903593218</v>
      </c>
      <c r="P827">
        <v>0.33606704908861201</v>
      </c>
    </row>
    <row r="828" spans="1:16" x14ac:dyDescent="0.25">
      <c r="A828" s="1">
        <v>826</v>
      </c>
      <c r="B828">
        <v>103.5874357223511</v>
      </c>
      <c r="C828">
        <v>122.74</v>
      </c>
      <c r="D828">
        <v>66.02</v>
      </c>
      <c r="E828">
        <v>694.1336432059054</v>
      </c>
      <c r="F828">
        <v>128.2407330527351</v>
      </c>
      <c r="G828">
        <v>65.880467735832241</v>
      </c>
      <c r="H828">
        <v>-5.5007330527351002</v>
      </c>
      <c r="I828">
        <v>0.13953226416775519</v>
      </c>
      <c r="J828">
        <v>12.114917522806619</v>
      </c>
      <c r="K828">
        <v>12.10826935971814</v>
      </c>
      <c r="L828">
        <v>6.6481630884780429E-3</v>
      </c>
      <c r="M828">
        <v>-0.18566164411814889</v>
      </c>
      <c r="N828">
        <v>0.35651725610879748</v>
      </c>
      <c r="O828">
        <v>-0.13333456287951639</v>
      </c>
      <c r="P828">
        <v>0.33466836534314032</v>
      </c>
    </row>
    <row r="829" spans="1:16" x14ac:dyDescent="0.25">
      <c r="A829" s="1">
        <v>827</v>
      </c>
      <c r="B829">
        <v>103.7106218338013</v>
      </c>
      <c r="C829">
        <v>123.47</v>
      </c>
      <c r="D829">
        <v>66.02</v>
      </c>
      <c r="E829">
        <v>693.07232214895942</v>
      </c>
      <c r="F829">
        <v>128.68843079880261</v>
      </c>
      <c r="G829">
        <v>65.662545315496402</v>
      </c>
      <c r="H829">
        <v>-5.2184307988025864</v>
      </c>
      <c r="I829">
        <v>0.35745468450359402</v>
      </c>
      <c r="J829">
        <v>12.09639397594216</v>
      </c>
      <c r="K829">
        <v>12.11844822619118</v>
      </c>
      <c r="L829">
        <v>-2.205425024901686E-2</v>
      </c>
      <c r="M829">
        <v>-0.17251768056680811</v>
      </c>
      <c r="N829">
        <v>0.35658909110045528</v>
      </c>
      <c r="O829">
        <v>-0.1317550143614484</v>
      </c>
      <c r="P829">
        <v>0.333319146803152</v>
      </c>
    </row>
    <row r="830" spans="1:16" x14ac:dyDescent="0.25">
      <c r="A830" s="1">
        <v>828</v>
      </c>
      <c r="B830">
        <v>103.8318176269531</v>
      </c>
      <c r="C830">
        <v>123.72</v>
      </c>
      <c r="D830">
        <v>66.02</v>
      </c>
      <c r="E830">
        <v>693.78862198216848</v>
      </c>
      <c r="F830">
        <v>129.1327918894996</v>
      </c>
      <c r="G830">
        <v>65.451747791855041</v>
      </c>
      <c r="H830">
        <v>-5.4127918894996014</v>
      </c>
      <c r="I830">
        <v>0.56825220814495481</v>
      </c>
      <c r="J830">
        <v>12.108895766463149</v>
      </c>
      <c r="K830">
        <v>12.128383327823951</v>
      </c>
      <c r="L830">
        <v>-1.9487561360806541E-2</v>
      </c>
      <c r="M830">
        <v>-0.17471915823987011</v>
      </c>
      <c r="N830">
        <v>0.35330029117445022</v>
      </c>
      <c r="O830">
        <v>-0.130141821927307</v>
      </c>
      <c r="P830">
        <v>0.33201810248253688</v>
      </c>
    </row>
    <row r="831" spans="1:16" x14ac:dyDescent="0.25">
      <c r="A831" s="1">
        <v>829</v>
      </c>
      <c r="B831">
        <v>103.97247266769411</v>
      </c>
      <c r="C831">
        <v>124.21</v>
      </c>
      <c r="D831">
        <v>65.53</v>
      </c>
      <c r="E831">
        <v>694.88516511385546</v>
      </c>
      <c r="F831">
        <v>129.65325884566121</v>
      </c>
      <c r="G831">
        <v>65.211627162406728</v>
      </c>
      <c r="H831">
        <v>-5.443258845661191</v>
      </c>
      <c r="I831">
        <v>0.31837283759327312</v>
      </c>
      <c r="J831">
        <v>12.128034054501221</v>
      </c>
      <c r="K831">
        <v>12.139817477230221</v>
      </c>
      <c r="L831">
        <v>-1.1783422729006791E-2</v>
      </c>
      <c r="M831">
        <v>-0.1749318368680787</v>
      </c>
      <c r="N831">
        <v>0.35224899212057359</v>
      </c>
      <c r="O831">
        <v>-0.1281977960172217</v>
      </c>
      <c r="P831">
        <v>0.33054106644165321</v>
      </c>
    </row>
    <row r="832" spans="1:16" x14ac:dyDescent="0.25">
      <c r="A832" s="1">
        <v>830</v>
      </c>
      <c r="B832">
        <v>104.0966591835022</v>
      </c>
      <c r="C832">
        <v>124.94</v>
      </c>
      <c r="D832">
        <v>65.53</v>
      </c>
      <c r="E832">
        <v>693.43494882292202</v>
      </c>
      <c r="F832">
        <v>130.11695872405019</v>
      </c>
      <c r="G832">
        <v>65.003695767757279</v>
      </c>
      <c r="H832">
        <v>-5.1769587240502233</v>
      </c>
      <c r="I832">
        <v>0.52630423224272249</v>
      </c>
      <c r="J832">
        <v>12.102723005358371</v>
      </c>
      <c r="K832">
        <v>12.14982921909629</v>
      </c>
      <c r="L832">
        <v>-4.7106213737922793E-2</v>
      </c>
      <c r="M832">
        <v>-0.15943164679573521</v>
      </c>
      <c r="N832">
        <v>0.35329874044496667</v>
      </c>
      <c r="O832">
        <v>-0.1264188107852563</v>
      </c>
      <c r="P832">
        <v>0.32926642877886469</v>
      </c>
    </row>
    <row r="833" spans="1:16" x14ac:dyDescent="0.25">
      <c r="A833" s="1">
        <v>831</v>
      </c>
      <c r="B833">
        <v>104.2178554534912</v>
      </c>
      <c r="C833">
        <v>125.43</v>
      </c>
      <c r="D833">
        <v>64.55</v>
      </c>
      <c r="E833">
        <v>698.49856567595214</v>
      </c>
      <c r="F833">
        <v>130.57319387987329</v>
      </c>
      <c r="G833">
        <v>64.804487676750938</v>
      </c>
      <c r="H833">
        <v>-5.1431938798732801</v>
      </c>
      <c r="I833">
        <v>-0.25448767675094081</v>
      </c>
      <c r="J833">
        <v>12.19109979150322</v>
      </c>
      <c r="K833">
        <v>12.15952623398967</v>
      </c>
      <c r="L833">
        <v>3.1573557513546291E-2</v>
      </c>
      <c r="M833">
        <v>-0.18184127182767021</v>
      </c>
      <c r="N833">
        <v>0.34517023605765212</v>
      </c>
      <c r="O833">
        <v>-0.1246274801359358</v>
      </c>
      <c r="P833">
        <v>0.32804917473008899</v>
      </c>
    </row>
    <row r="834" spans="1:16" x14ac:dyDescent="0.25">
      <c r="A834" s="1">
        <v>832</v>
      </c>
      <c r="B834">
        <v>104.34004688262939</v>
      </c>
      <c r="C834">
        <v>126.16</v>
      </c>
      <c r="D834">
        <v>64.55</v>
      </c>
      <c r="E834">
        <v>698.79077386577728</v>
      </c>
      <c r="F834">
        <v>131.03680726644649</v>
      </c>
      <c r="G834">
        <v>64.607390453873592</v>
      </c>
      <c r="H834">
        <v>-4.8768072664464626</v>
      </c>
      <c r="I834">
        <v>-5.7390453873594538E-2</v>
      </c>
      <c r="J834">
        <v>12.19619978651696</v>
      </c>
      <c r="K834">
        <v>12.16923107975096</v>
      </c>
      <c r="L834">
        <v>2.6968706765998721E-2</v>
      </c>
      <c r="M834">
        <v>-0.17679372726976519</v>
      </c>
      <c r="N834">
        <v>0.3415974063105045</v>
      </c>
      <c r="O834">
        <v>-0.1227675822720882</v>
      </c>
      <c r="P834">
        <v>0.32684865503442462</v>
      </c>
    </row>
    <row r="835" spans="1:16" x14ac:dyDescent="0.25">
      <c r="A835" s="1">
        <v>833</v>
      </c>
      <c r="B835">
        <v>104.4627606868744</v>
      </c>
      <c r="C835">
        <v>126.9</v>
      </c>
      <c r="D835">
        <v>64.55</v>
      </c>
      <c r="E835">
        <v>697.31944039297514</v>
      </c>
      <c r="F835">
        <v>131.5060033406474</v>
      </c>
      <c r="G835">
        <v>64.413266276183663</v>
      </c>
      <c r="H835">
        <v>-4.606003340647419</v>
      </c>
      <c r="I835">
        <v>0.13673372381633439</v>
      </c>
      <c r="J835">
        <v>12.17052017302176</v>
      </c>
      <c r="K835">
        <v>12.178906727208121</v>
      </c>
      <c r="L835">
        <v>-8.3865541863623605E-3</v>
      </c>
      <c r="M835">
        <v>-0.16113656213164029</v>
      </c>
      <c r="N835">
        <v>0.34317088796166262</v>
      </c>
      <c r="O835">
        <v>-0.1208466299178306</v>
      </c>
      <c r="P835">
        <v>0.32567003885193052</v>
      </c>
    </row>
    <row r="836" spans="1:16" x14ac:dyDescent="0.25">
      <c r="A836" s="1">
        <v>834</v>
      </c>
      <c r="B836">
        <v>104.585949420929</v>
      </c>
      <c r="C836">
        <v>127.38</v>
      </c>
      <c r="D836">
        <v>64.55</v>
      </c>
      <c r="E836">
        <v>698.79077386577728</v>
      </c>
      <c r="F836">
        <v>131.98057362186881</v>
      </c>
      <c r="G836">
        <v>64.222266204064184</v>
      </c>
      <c r="H836">
        <v>-4.6005736218687616</v>
      </c>
      <c r="I836">
        <v>0.32773379593581348</v>
      </c>
      <c r="J836">
        <v>12.19619978651696</v>
      </c>
      <c r="K836">
        <v>12.18855044255206</v>
      </c>
      <c r="L836">
        <v>7.6493439648963601E-3</v>
      </c>
      <c r="M836">
        <v>-0.1654200874619369</v>
      </c>
      <c r="N836">
        <v>0.33718375504179499</v>
      </c>
      <c r="O836">
        <v>-0.118866047771055</v>
      </c>
      <c r="P836">
        <v>0.3245141256255617</v>
      </c>
    </row>
    <row r="837" spans="1:16" x14ac:dyDescent="0.25">
      <c r="A837" s="1">
        <v>835</v>
      </c>
      <c r="B837">
        <v>104.7081427574158</v>
      </c>
      <c r="C837">
        <v>127.87</v>
      </c>
      <c r="D837">
        <v>64.55</v>
      </c>
      <c r="E837">
        <v>698.79077386577728</v>
      </c>
      <c r="F837">
        <v>132.45476047729611</v>
      </c>
      <c r="G837">
        <v>64.036673943049678</v>
      </c>
      <c r="H837">
        <v>-4.5847604772961006</v>
      </c>
      <c r="I837">
        <v>0.5133260569503193</v>
      </c>
      <c r="J837">
        <v>12.19619978651696</v>
      </c>
      <c r="K837">
        <v>12.1980493962413</v>
      </c>
      <c r="L837">
        <v>-1.8496097243421159E-3</v>
      </c>
      <c r="M837">
        <v>-0.16085198622764499</v>
      </c>
      <c r="N837">
        <v>0.33541105904042801</v>
      </c>
      <c r="O837">
        <v>-0.116851112833687</v>
      </c>
      <c r="P837">
        <v>0.32339454221908182</v>
      </c>
    </row>
    <row r="838" spans="1:16" x14ac:dyDescent="0.25">
      <c r="A838" s="1">
        <v>836</v>
      </c>
      <c r="B838">
        <v>104.8522775173187</v>
      </c>
      <c r="C838">
        <v>128.36000000000001</v>
      </c>
      <c r="D838">
        <v>63.81</v>
      </c>
      <c r="E838">
        <v>699.53772847657774</v>
      </c>
      <c r="F838">
        <v>133.01841553357721</v>
      </c>
      <c r="G838">
        <v>63.822741469864269</v>
      </c>
      <c r="H838">
        <v>-4.6584155335771698</v>
      </c>
      <c r="I838">
        <v>-1.2741469864266721E-2</v>
      </c>
      <c r="J838">
        <v>12.209236603838381</v>
      </c>
      <c r="K838">
        <v>12.209170904859331</v>
      </c>
      <c r="L838">
        <v>6.5698979049955142E-5</v>
      </c>
      <c r="M838">
        <v>-0.1580330936231199</v>
      </c>
      <c r="N838">
        <v>0.33850570352640458</v>
      </c>
      <c r="O838">
        <v>-0.1144116587228424</v>
      </c>
      <c r="P838">
        <v>0.32210846671438542</v>
      </c>
    </row>
    <row r="839" spans="1:16" x14ac:dyDescent="0.25">
      <c r="A839" s="1">
        <v>837</v>
      </c>
      <c r="B839">
        <v>104.97204923629759</v>
      </c>
      <c r="C839">
        <v>129.1</v>
      </c>
      <c r="D839">
        <v>63.57</v>
      </c>
      <c r="E839">
        <v>702.31560797344218</v>
      </c>
      <c r="F839">
        <v>133.49027521673111</v>
      </c>
      <c r="G839">
        <v>63.649105098493642</v>
      </c>
      <c r="H839">
        <v>-4.3902752167310837</v>
      </c>
      <c r="I839">
        <v>-7.9105098493634785E-2</v>
      </c>
      <c r="J839">
        <v>12.257719747282311</v>
      </c>
      <c r="K839">
        <v>12.218346107411371</v>
      </c>
      <c r="L839">
        <v>3.9373639870936117E-2</v>
      </c>
      <c r="M839">
        <v>-0.1664734201338402</v>
      </c>
      <c r="N839">
        <v>0.33048765542595082</v>
      </c>
      <c r="O839">
        <v>-0.1123343311464461</v>
      </c>
      <c r="P839">
        <v>0.32106820191682223</v>
      </c>
    </row>
    <row r="840" spans="1:16" x14ac:dyDescent="0.25">
      <c r="A840" s="1">
        <v>838</v>
      </c>
      <c r="B840">
        <v>105.0942440032959</v>
      </c>
      <c r="C840">
        <v>129.83000000000001</v>
      </c>
      <c r="D840">
        <v>63.57</v>
      </c>
      <c r="E840">
        <v>700.55996517182382</v>
      </c>
      <c r="F840">
        <v>133.97486026540119</v>
      </c>
      <c r="G840">
        <v>63.475851680732767</v>
      </c>
      <c r="H840">
        <v>-4.1448602654011779</v>
      </c>
      <c r="I840">
        <v>9.4148319267226555E-2</v>
      </c>
      <c r="J840">
        <v>12.227077999905131</v>
      </c>
      <c r="K840">
        <v>12.22764662183002</v>
      </c>
      <c r="L840">
        <v>-5.6862192489326446E-4</v>
      </c>
      <c r="M840">
        <v>-0.14938630984541601</v>
      </c>
      <c r="N840">
        <v>0.33300316879989189</v>
      </c>
      <c r="O840">
        <v>-0.1101693294960117</v>
      </c>
      <c r="P840">
        <v>0.32003345658007137</v>
      </c>
    </row>
    <row r="841" spans="1:16" x14ac:dyDescent="0.25">
      <c r="A841" s="1">
        <v>839</v>
      </c>
      <c r="B841">
        <v>105.2194294929504</v>
      </c>
      <c r="C841">
        <v>130.56</v>
      </c>
      <c r="D841">
        <v>63.57</v>
      </c>
      <c r="E841">
        <v>699.53772847657774</v>
      </c>
      <c r="F841">
        <v>134.47456047684619</v>
      </c>
      <c r="G841">
        <v>63.302465096056721</v>
      </c>
      <c r="H841">
        <v>-3.9145604768462481</v>
      </c>
      <c r="I841">
        <v>0.26753490394327878</v>
      </c>
      <c r="J841">
        <v>12.209236603838381</v>
      </c>
      <c r="K841">
        <v>12.237113418177421</v>
      </c>
      <c r="L841">
        <v>-2.7876814339045101E-2</v>
      </c>
      <c r="M841">
        <v>-0.13658221933274051</v>
      </c>
      <c r="N841">
        <v>0.33306327831531218</v>
      </c>
      <c r="O841">
        <v>-0.1079048335136825</v>
      </c>
      <c r="P841">
        <v>0.3190011765824316</v>
      </c>
    </row>
    <row r="842" spans="1:16" x14ac:dyDescent="0.25">
      <c r="A842" s="1">
        <v>840</v>
      </c>
      <c r="B842">
        <v>105.341625213623</v>
      </c>
      <c r="C842">
        <v>130.81</v>
      </c>
      <c r="D842">
        <v>63.57</v>
      </c>
      <c r="E842">
        <v>700.01689347810009</v>
      </c>
      <c r="F842">
        <v>134.96542936563409</v>
      </c>
      <c r="G842">
        <v>63.137254384585127</v>
      </c>
      <c r="H842">
        <v>-4.1554293656341201</v>
      </c>
      <c r="I842">
        <v>0.43274561541487339</v>
      </c>
      <c r="J842">
        <v>12.21759961077527</v>
      </c>
      <c r="K842">
        <v>12.246296006496079</v>
      </c>
      <c r="L842">
        <v>-2.869639572081795E-2</v>
      </c>
      <c r="M842">
        <v>-0.13701333756803721</v>
      </c>
      <c r="N842">
        <v>0.33105504878866759</v>
      </c>
      <c r="O842">
        <v>-0.10565029880647341</v>
      </c>
      <c r="P842">
        <v>0.31802063865776309</v>
      </c>
    </row>
    <row r="843" spans="1:16" x14ac:dyDescent="0.25">
      <c r="A843" s="1">
        <v>841</v>
      </c>
      <c r="B843">
        <v>105.46432685852049</v>
      </c>
      <c r="C843">
        <v>131.05000000000001</v>
      </c>
      <c r="D843">
        <v>62.84</v>
      </c>
      <c r="E843">
        <v>702.59729586864376</v>
      </c>
      <c r="F843">
        <v>135.46134057333751</v>
      </c>
      <c r="G843">
        <v>62.975395673087583</v>
      </c>
      <c r="H843">
        <v>-4.4113405733374407</v>
      </c>
      <c r="I843">
        <v>-0.1353956730875723</v>
      </c>
      <c r="J843">
        <v>12.26263612851659</v>
      </c>
      <c r="K843">
        <v>12.255460586441471</v>
      </c>
      <c r="L843">
        <v>7.1755420751120616E-3</v>
      </c>
      <c r="M843">
        <v>-0.14730546728374869</v>
      </c>
      <c r="N843">
        <v>0.33079889556695369</v>
      </c>
      <c r="O843">
        <v>-0.10334383008109831</v>
      </c>
      <c r="P843">
        <v>0.317062924205744</v>
      </c>
    </row>
    <row r="844" spans="1:16" x14ac:dyDescent="0.25">
      <c r="A844" s="1">
        <v>842</v>
      </c>
      <c r="B844">
        <v>105.5875217914581</v>
      </c>
      <c r="C844">
        <v>132.03</v>
      </c>
      <c r="D844">
        <v>62.59</v>
      </c>
      <c r="E844">
        <v>703.83550084774311</v>
      </c>
      <c r="F844">
        <v>135.9622047605115</v>
      </c>
      <c r="G844">
        <v>62.816979544663397</v>
      </c>
      <c r="H844">
        <v>-3.9322047605114681</v>
      </c>
      <c r="I844">
        <v>-0.22697954466339351</v>
      </c>
      <c r="J844">
        <v>12.284246882216459</v>
      </c>
      <c r="K844">
        <v>12.264607259097859</v>
      </c>
      <c r="L844">
        <v>1.963962311860179E-2</v>
      </c>
      <c r="M844">
        <v>-0.14431076749433269</v>
      </c>
      <c r="N844">
        <v>0.32721140320165593</v>
      </c>
      <c r="O844">
        <v>-0.10098639701748389</v>
      </c>
      <c r="P844">
        <v>0.31612841138218051</v>
      </c>
    </row>
    <row r="845" spans="1:16" x14ac:dyDescent="0.25">
      <c r="A845" s="1">
        <v>843</v>
      </c>
      <c r="B845">
        <v>105.7087159156799</v>
      </c>
      <c r="C845">
        <v>132.52000000000001</v>
      </c>
      <c r="D845">
        <v>62.59</v>
      </c>
      <c r="E845">
        <v>703.61045966596521</v>
      </c>
      <c r="F845">
        <v>136.45775413720469</v>
      </c>
      <c r="G845">
        <v>62.665161680752519</v>
      </c>
      <c r="H845">
        <v>-3.9377541372047058</v>
      </c>
      <c r="I845">
        <v>-7.5161680752515281E-2</v>
      </c>
      <c r="J845">
        <v>12.28031917264185</v>
      </c>
      <c r="K845">
        <v>12.27355352018481</v>
      </c>
      <c r="L845">
        <v>6.7656524570445242E-3</v>
      </c>
      <c r="M845">
        <v>-0.1383235753471371</v>
      </c>
      <c r="N845">
        <v>0.32639307361398578</v>
      </c>
      <c r="O845">
        <v>-9.8627701476321647E-2</v>
      </c>
      <c r="P845">
        <v>0.31523547271693991</v>
      </c>
    </row>
    <row r="846" spans="1:16" x14ac:dyDescent="0.25">
      <c r="A846" s="1">
        <v>844</v>
      </c>
      <c r="B846">
        <v>105.83290767669681</v>
      </c>
      <c r="C846">
        <v>133.5</v>
      </c>
      <c r="D846">
        <v>62.59</v>
      </c>
      <c r="E846">
        <v>703.61045966596521</v>
      </c>
      <c r="F846">
        <v>136.96838522558161</v>
      </c>
      <c r="G846">
        <v>62.51375399604801</v>
      </c>
      <c r="H846">
        <v>-3.468385225581585</v>
      </c>
      <c r="I846">
        <v>7.6246003951993657E-2</v>
      </c>
      <c r="J846">
        <v>12.28031917264185</v>
      </c>
      <c r="K846">
        <v>12.28266940919621</v>
      </c>
      <c r="L846">
        <v>-2.3502365543599519E-3</v>
      </c>
      <c r="M846">
        <v>-0.12892179343173879</v>
      </c>
      <c r="N846">
        <v>0.32362784363886871</v>
      </c>
      <c r="O846">
        <v>-9.6171217597359693E-2</v>
      </c>
      <c r="P846">
        <v>0.31434754966775302</v>
      </c>
    </row>
    <row r="847" spans="1:16" x14ac:dyDescent="0.25">
      <c r="A847" s="1">
        <v>845</v>
      </c>
      <c r="B847">
        <v>105.9695725440979</v>
      </c>
      <c r="C847">
        <v>133.99</v>
      </c>
      <c r="D847">
        <v>62.59</v>
      </c>
      <c r="E847">
        <v>703.83550084774311</v>
      </c>
      <c r="F847">
        <v>137.53351219262979</v>
      </c>
      <c r="G847">
        <v>62.352040029647462</v>
      </c>
      <c r="H847">
        <v>-3.5435121926297479</v>
      </c>
      <c r="I847">
        <v>0.23795997035254149</v>
      </c>
      <c r="J847">
        <v>12.284246882216459</v>
      </c>
      <c r="K847">
        <v>12.292642476432031</v>
      </c>
      <c r="L847">
        <v>-8.3955942155728991E-3</v>
      </c>
      <c r="M847">
        <v>-0.12548562671907429</v>
      </c>
      <c r="N847">
        <v>0.32175484065810278</v>
      </c>
      <c r="O847">
        <v>-9.3423371039772857E-2</v>
      </c>
      <c r="P847">
        <v>0.31340207789401758</v>
      </c>
    </row>
    <row r="848" spans="1:16" x14ac:dyDescent="0.25">
      <c r="A848" s="1">
        <v>846</v>
      </c>
      <c r="B848">
        <v>106.0957562923431</v>
      </c>
      <c r="C848">
        <v>134.47</v>
      </c>
      <c r="D848">
        <v>62.59</v>
      </c>
      <c r="E848">
        <v>702.55281157671777</v>
      </c>
      <c r="F848">
        <v>138.0581973068318</v>
      </c>
      <c r="G848">
        <v>62.207312540440043</v>
      </c>
      <c r="H848">
        <v>-3.5881973068318018</v>
      </c>
      <c r="I848">
        <v>0.38268745955996047</v>
      </c>
      <c r="J848">
        <v>12.26185973115706</v>
      </c>
      <c r="K848">
        <v>12.30179829842683</v>
      </c>
      <c r="L848">
        <v>-3.9938567269768299E-2</v>
      </c>
      <c r="M848">
        <v>-0.11367243991328541</v>
      </c>
      <c r="N848">
        <v>0.32304407811343722</v>
      </c>
      <c r="O848">
        <v>-9.0846127563308829E-2</v>
      </c>
      <c r="P848">
        <v>0.31255846905603651</v>
      </c>
    </row>
    <row r="849" spans="1:16" x14ac:dyDescent="0.25">
      <c r="A849" s="1">
        <v>847</v>
      </c>
      <c r="B849">
        <v>106.2179696559906</v>
      </c>
      <c r="C849">
        <v>134.96</v>
      </c>
      <c r="D849">
        <v>62.1</v>
      </c>
      <c r="E849">
        <v>705.17352002964446</v>
      </c>
      <c r="F849">
        <v>138.56894550375401</v>
      </c>
      <c r="G849">
        <v>62.071357210511621</v>
      </c>
      <c r="H849">
        <v>-3.6089455037539442</v>
      </c>
      <c r="I849">
        <v>2.864278948838006E-2</v>
      </c>
      <c r="J849">
        <v>12.30759972239548</v>
      </c>
      <c r="K849">
        <v>12.310619806545629</v>
      </c>
      <c r="L849">
        <v>-3.020084150152869E-3</v>
      </c>
      <c r="M849">
        <v>-0.12233370333520451</v>
      </c>
      <c r="N849">
        <v>0.32099162766074468</v>
      </c>
      <c r="O849">
        <v>-8.8314511237106139E-2</v>
      </c>
      <c r="P849">
        <v>0.31176820090749457</v>
      </c>
    </row>
    <row r="850" spans="1:16" x14ac:dyDescent="0.25">
      <c r="A850" s="1">
        <v>848</v>
      </c>
      <c r="B850">
        <v>106.3401606082916</v>
      </c>
      <c r="C850">
        <v>136.19</v>
      </c>
      <c r="D850">
        <v>61.86</v>
      </c>
      <c r="E850">
        <v>706.53479190518829</v>
      </c>
      <c r="F850">
        <v>139.08205349913649</v>
      </c>
      <c r="G850">
        <v>61.939597063195208</v>
      </c>
      <c r="H850">
        <v>-2.892053499136495</v>
      </c>
      <c r="I850">
        <v>-7.9597063195208761E-2</v>
      </c>
      <c r="J850">
        <v>12.331358398638519</v>
      </c>
      <c r="K850">
        <v>12.31939584177775</v>
      </c>
      <c r="L850">
        <v>1.1962556860762421E-2</v>
      </c>
      <c r="M850">
        <v>-0.1174040534297095</v>
      </c>
      <c r="N850">
        <v>0.31746473542469872</v>
      </c>
      <c r="O850">
        <v>-8.574966298470614E-2</v>
      </c>
      <c r="P850">
        <v>0.3110043708310688</v>
      </c>
    </row>
    <row r="851" spans="1:16" x14ac:dyDescent="0.25">
      <c r="A851" s="1">
        <v>849</v>
      </c>
      <c r="B851">
        <v>106.4623486995697</v>
      </c>
      <c r="C851">
        <v>136.91999999999999</v>
      </c>
      <c r="D851">
        <v>61.61</v>
      </c>
      <c r="E851">
        <v>707.30041551040256</v>
      </c>
      <c r="F851">
        <v>139.59752601749159</v>
      </c>
      <c r="G851">
        <v>61.81202939614802</v>
      </c>
      <c r="H851">
        <v>-2.6775260174916582</v>
      </c>
      <c r="I851">
        <v>-0.2020293961480206</v>
      </c>
      <c r="J851">
        <v>12.344721051380491</v>
      </c>
      <c r="K851">
        <v>12.32812940760199</v>
      </c>
      <c r="L851">
        <v>1.6591643778507859E-2</v>
      </c>
      <c r="M851">
        <v>-0.1139646048606079</v>
      </c>
      <c r="N851">
        <v>0.31670162430743148</v>
      </c>
      <c r="O851">
        <v>-8.3152355841813783E-2</v>
      </c>
      <c r="P851">
        <v>0.31026678016265852</v>
      </c>
    </row>
    <row r="852" spans="1:16" x14ac:dyDescent="0.25">
      <c r="A852" s="1">
        <v>850</v>
      </c>
      <c r="B852">
        <v>106.5870440006256</v>
      </c>
      <c r="C852">
        <v>137.65</v>
      </c>
      <c r="D852">
        <v>61.61</v>
      </c>
      <c r="E852">
        <v>707.47119229084853</v>
      </c>
      <c r="F852">
        <v>140.12594591995301</v>
      </c>
      <c r="G852">
        <v>61.686183072775712</v>
      </c>
      <c r="H852">
        <v>-2.475945919953034</v>
      </c>
      <c r="I852">
        <v>-7.6183072775712901E-2</v>
      </c>
      <c r="J852">
        <v>12.347701668485231</v>
      </c>
      <c r="K852">
        <v>12.3370002373495</v>
      </c>
      <c r="L852">
        <v>1.07014311357343E-2</v>
      </c>
      <c r="M852">
        <v>-0.1077818979671991</v>
      </c>
      <c r="N852">
        <v>0.31477694081776098</v>
      </c>
      <c r="O852">
        <v>-8.0469437581079675E-2</v>
      </c>
      <c r="P852">
        <v>0.30954101665504391</v>
      </c>
    </row>
    <row r="853" spans="1:16" x14ac:dyDescent="0.25">
      <c r="A853" s="1">
        <v>851</v>
      </c>
      <c r="B853">
        <v>106.7112376689911</v>
      </c>
      <c r="C853">
        <v>138.38999999999999</v>
      </c>
      <c r="D853">
        <v>61.61</v>
      </c>
      <c r="E853">
        <v>707.12499844038746</v>
      </c>
      <c r="F853">
        <v>140.65453895652459</v>
      </c>
      <c r="G853">
        <v>61.565218892270309</v>
      </c>
      <c r="H853">
        <v>-2.264538956524575</v>
      </c>
      <c r="I853">
        <v>4.4781107729690461E-2</v>
      </c>
      <c r="J853">
        <v>12.341659445944529</v>
      </c>
      <c r="K853">
        <v>12.34579489911099</v>
      </c>
      <c r="L853">
        <v>-4.135453166457026E-3</v>
      </c>
      <c r="M853">
        <v>-9.8664036795129098E-2</v>
      </c>
      <c r="N853">
        <v>0.31377352954525878</v>
      </c>
      <c r="O853">
        <v>-7.776607880574031E-2</v>
      </c>
      <c r="P853">
        <v>0.30884517141541429</v>
      </c>
    </row>
    <row r="854" spans="1:16" x14ac:dyDescent="0.25">
      <c r="A854" s="1">
        <v>852</v>
      </c>
      <c r="B854">
        <v>106.834422826767</v>
      </c>
      <c r="C854">
        <v>138.63</v>
      </c>
      <c r="D854">
        <v>61.61</v>
      </c>
      <c r="E854">
        <v>707.30041551040256</v>
      </c>
      <c r="F854">
        <v>141.1810255362106</v>
      </c>
      <c r="G854">
        <v>61.449569415435072</v>
      </c>
      <c r="H854">
        <v>-2.5510255362106018</v>
      </c>
      <c r="I854">
        <v>0.1604305845649279</v>
      </c>
      <c r="J854">
        <v>12.344721051380491</v>
      </c>
      <c r="K854">
        <v>12.35447983270185</v>
      </c>
      <c r="L854">
        <v>-9.7587813213575458E-3</v>
      </c>
      <c r="M854">
        <v>-9.728293689652795E-2</v>
      </c>
      <c r="N854">
        <v>0.31294237518876561</v>
      </c>
      <c r="O854">
        <v>-7.5055073894087346E-2</v>
      </c>
      <c r="P854">
        <v>0.30818152128614962</v>
      </c>
    </row>
    <row r="855" spans="1:16" x14ac:dyDescent="0.25">
      <c r="A855" s="1">
        <v>853</v>
      </c>
      <c r="B855">
        <v>106.9701268672943</v>
      </c>
      <c r="C855">
        <v>139.12</v>
      </c>
      <c r="D855">
        <v>61.61</v>
      </c>
      <c r="E855">
        <v>707.30041551040256</v>
      </c>
      <c r="F855">
        <v>141.76344142044431</v>
      </c>
      <c r="G855">
        <v>61.327182698823222</v>
      </c>
      <c r="H855">
        <v>-2.643441420444276</v>
      </c>
      <c r="I855">
        <v>0.28281730117677739</v>
      </c>
      <c r="J855">
        <v>12.344721051380491</v>
      </c>
      <c r="K855">
        <v>12.36400509728611</v>
      </c>
      <c r="L855">
        <v>-1.928404590561961E-2</v>
      </c>
      <c r="M855">
        <v>-9.2502809819101445E-2</v>
      </c>
      <c r="N855">
        <v>0.31186516345300752</v>
      </c>
      <c r="O855">
        <v>-7.2035843242787195E-2</v>
      </c>
      <c r="P855">
        <v>0.3074809437834608</v>
      </c>
    </row>
    <row r="856" spans="1:16" x14ac:dyDescent="0.25">
      <c r="A856" s="1">
        <v>854</v>
      </c>
      <c r="B856">
        <v>107.0953085422516</v>
      </c>
      <c r="C856">
        <v>140.1</v>
      </c>
      <c r="D856">
        <v>61.12</v>
      </c>
      <c r="E856">
        <v>708.84534026107167</v>
      </c>
      <c r="F856">
        <v>142.30286115406699</v>
      </c>
      <c r="G856">
        <v>61.21896716294566</v>
      </c>
      <c r="H856">
        <v>-2.2028611540670511</v>
      </c>
      <c r="I856">
        <v>-9.8967162945662324E-2</v>
      </c>
      <c r="J856">
        <v>12.37168507497522</v>
      </c>
      <c r="K856">
        <v>12.372754207495641</v>
      </c>
      <c r="L856">
        <v>-1.0691325204224E-3</v>
      </c>
      <c r="M856">
        <v>-9.0314496910019512E-2</v>
      </c>
      <c r="N856">
        <v>0.31216939575796032</v>
      </c>
      <c r="O856">
        <v>-6.9221614322727443E-2</v>
      </c>
      <c r="P856">
        <v>0.30686297709988658</v>
      </c>
    </row>
    <row r="857" spans="1:16" x14ac:dyDescent="0.25">
      <c r="A857" s="1">
        <v>855</v>
      </c>
      <c r="B857">
        <v>107.2184965610504</v>
      </c>
      <c r="C857">
        <v>140.83000000000001</v>
      </c>
      <c r="D857">
        <v>61.12</v>
      </c>
      <c r="E857">
        <v>708.84534026107167</v>
      </c>
      <c r="F857">
        <v>142.83563286689119</v>
      </c>
      <c r="G857">
        <v>61.116877883050087</v>
      </c>
      <c r="H857">
        <v>-2.005632866891176</v>
      </c>
      <c r="I857">
        <v>3.1221169499033859E-3</v>
      </c>
      <c r="J857">
        <v>12.37168507497522</v>
      </c>
      <c r="K857">
        <v>12.381330389544161</v>
      </c>
      <c r="L857">
        <v>-9.6453145689370245E-3</v>
      </c>
      <c r="M857">
        <v>-8.3152404473215411E-2</v>
      </c>
      <c r="N857">
        <v>0.31075715217887218</v>
      </c>
      <c r="O857">
        <v>-6.6426152248128326E-2</v>
      </c>
      <c r="P857">
        <v>0.30628128149574912</v>
      </c>
    </row>
    <row r="858" spans="1:16" x14ac:dyDescent="0.25">
      <c r="A858" s="1">
        <v>856</v>
      </c>
      <c r="B858">
        <v>107.340696811676</v>
      </c>
      <c r="C858">
        <v>141.57</v>
      </c>
      <c r="D858">
        <v>61.12</v>
      </c>
      <c r="E858">
        <v>708.99645914825055</v>
      </c>
      <c r="F858">
        <v>143.36595663987339</v>
      </c>
      <c r="G858">
        <v>61.019937619155449</v>
      </c>
      <c r="H858">
        <v>-1.795956639873395</v>
      </c>
      <c r="I858">
        <v>0.1000623808445482</v>
      </c>
      <c r="J858">
        <v>12.374322597118439</v>
      </c>
      <c r="K858">
        <v>12.38980639741694</v>
      </c>
      <c r="L858">
        <v>-1.548380029850094E-2</v>
      </c>
      <c r="M858">
        <v>-7.6707789283768216E-2</v>
      </c>
      <c r="N858">
        <v>0.30912431975371502</v>
      </c>
      <c r="O858">
        <v>-6.3628715489646284E-2</v>
      </c>
      <c r="P858">
        <v>0.30573008457695561</v>
      </c>
    </row>
    <row r="859" spans="1:16" x14ac:dyDescent="0.25">
      <c r="A859" s="1">
        <v>857</v>
      </c>
      <c r="B859">
        <v>107.4638872146606</v>
      </c>
      <c r="C859">
        <v>142.05000000000001</v>
      </c>
      <c r="D859">
        <v>60.88</v>
      </c>
      <c r="E859">
        <v>709.90249561592464</v>
      </c>
      <c r="F859">
        <v>143.90233570253821</v>
      </c>
      <c r="G859">
        <v>60.926592164424413</v>
      </c>
      <c r="H859">
        <v>-1.852335702538227</v>
      </c>
      <c r="I859">
        <v>-4.6592164424410498E-2</v>
      </c>
      <c r="J859">
        <v>12.3901359166225</v>
      </c>
      <c r="K859">
        <v>12.398320926690671</v>
      </c>
      <c r="L859">
        <v>-8.1850100681766236E-3</v>
      </c>
      <c r="M859">
        <v>-7.6439847426883686E-2</v>
      </c>
      <c r="N859">
        <v>0.30939398786232852</v>
      </c>
      <c r="O859">
        <v>-6.0785165796623478E-2</v>
      </c>
      <c r="P859">
        <v>0.30520039846363822</v>
      </c>
    </row>
    <row r="860" spans="1:16" x14ac:dyDescent="0.25">
      <c r="A860" s="1">
        <v>858</v>
      </c>
      <c r="B860">
        <v>107.5885834693909</v>
      </c>
      <c r="C860">
        <v>142.54</v>
      </c>
      <c r="D860">
        <v>60.88</v>
      </c>
      <c r="E860">
        <v>709.7651972365768</v>
      </c>
      <c r="F860">
        <v>144.44698615566909</v>
      </c>
      <c r="G860">
        <v>60.836599049102198</v>
      </c>
      <c r="H860">
        <v>-1.9069861556690739</v>
      </c>
      <c r="I860">
        <v>4.3400950897797941E-2</v>
      </c>
      <c r="J860">
        <v>12.387739607845219</v>
      </c>
      <c r="K860">
        <v>12.406910232538159</v>
      </c>
      <c r="L860">
        <v>-1.917062469293462E-2</v>
      </c>
      <c r="M860">
        <v>-7.0876194618304744E-2</v>
      </c>
      <c r="N860">
        <v>0.30870562844954452</v>
      </c>
      <c r="O860">
        <v>-5.7884049584719002E-2</v>
      </c>
      <c r="P860">
        <v>0.30469073242522571</v>
      </c>
    </row>
    <row r="861" spans="1:16" x14ac:dyDescent="0.25">
      <c r="A861" s="1">
        <v>859</v>
      </c>
      <c r="B861">
        <v>107.71277093887331</v>
      </c>
      <c r="C861">
        <v>143.28</v>
      </c>
      <c r="D861">
        <v>60.88</v>
      </c>
      <c r="E861">
        <v>709.7651972365768</v>
      </c>
      <c r="F861">
        <v>144.99104529683851</v>
      </c>
      <c r="G861">
        <v>60.751479993757243</v>
      </c>
      <c r="H861">
        <v>-1.711045296838535</v>
      </c>
      <c r="I861">
        <v>0.1285200062427663</v>
      </c>
      <c r="J861">
        <v>12.387739607845219</v>
      </c>
      <c r="K861">
        <v>12.415436721415061</v>
      </c>
      <c r="L861">
        <v>-2.7697113569836059E-2</v>
      </c>
      <c r="M861">
        <v>-6.3593944446167797E-2</v>
      </c>
      <c r="N861">
        <v>0.30739077772401968</v>
      </c>
      <c r="O861">
        <v>-5.4973132075003192E-2</v>
      </c>
      <c r="P861">
        <v>0.30420957320639402</v>
      </c>
    </row>
    <row r="862" spans="1:16" x14ac:dyDescent="0.25">
      <c r="A862" s="1">
        <v>860</v>
      </c>
      <c r="B862">
        <v>107.8360061645508</v>
      </c>
      <c r="C862">
        <v>144.01</v>
      </c>
      <c r="D862">
        <v>60.64</v>
      </c>
      <c r="E862">
        <v>710.53767779197437</v>
      </c>
      <c r="F862">
        <v>145.53245882277679</v>
      </c>
      <c r="G862">
        <v>60.671472635692623</v>
      </c>
      <c r="H862">
        <v>-1.522458822776855</v>
      </c>
      <c r="I862">
        <v>-3.147263569262293E-2</v>
      </c>
      <c r="J862">
        <v>12.401221936944539</v>
      </c>
      <c r="K862">
        <v>12.4238719336591</v>
      </c>
      <c r="L862">
        <v>-2.2649996714553922E-2</v>
      </c>
      <c r="M862">
        <v>-6.0137149556299348E-2</v>
      </c>
      <c r="N862">
        <v>0.30767270474197622</v>
      </c>
      <c r="O862">
        <v>-5.2064335409790212E-2</v>
      </c>
      <c r="P862">
        <v>0.3037581115105753</v>
      </c>
    </row>
    <row r="863" spans="1:16" x14ac:dyDescent="0.25">
      <c r="A863" s="1">
        <v>861</v>
      </c>
      <c r="B863">
        <v>107.9582097530365</v>
      </c>
      <c r="C863">
        <v>145.22999999999999</v>
      </c>
      <c r="D863">
        <v>60.15</v>
      </c>
      <c r="E863">
        <v>712.30394827798341</v>
      </c>
      <c r="F863">
        <v>146.07076005452021</v>
      </c>
      <c r="G863">
        <v>60.59653328076169</v>
      </c>
      <c r="H863">
        <v>-0.8407600545202456</v>
      </c>
      <c r="I863">
        <v>-0.44653328076169169</v>
      </c>
      <c r="J863">
        <v>12.432049172406201</v>
      </c>
      <c r="K863">
        <v>12.432212512461231</v>
      </c>
      <c r="L863">
        <v>-1.6334005502827151E-4</v>
      </c>
      <c r="M863">
        <v>-5.6845468494672168E-2</v>
      </c>
      <c r="N863">
        <v>0.30889501891681781</v>
      </c>
      <c r="O863">
        <v>-4.916113553797808E-2</v>
      </c>
      <c r="P863">
        <v>0.30333595379372219</v>
      </c>
    </row>
    <row r="864" spans="1:16" x14ac:dyDescent="0.25">
      <c r="A864" s="1">
        <v>862</v>
      </c>
      <c r="B864">
        <v>108.0859005451202</v>
      </c>
      <c r="C864">
        <v>145.72</v>
      </c>
      <c r="D864">
        <v>60.15</v>
      </c>
      <c r="E864">
        <v>713.74596725608353</v>
      </c>
      <c r="F864">
        <v>146.63465548716309</v>
      </c>
      <c r="G864">
        <v>60.522920307605091</v>
      </c>
      <c r="H864">
        <v>-0.91465548716314515</v>
      </c>
      <c r="I864">
        <v>-0.3729203076050922</v>
      </c>
      <c r="J864">
        <v>12.457217151450291</v>
      </c>
      <c r="K864">
        <v>12.440903599295689</v>
      </c>
      <c r="L864">
        <v>1.6313552154604949E-2</v>
      </c>
      <c r="M864">
        <v>-5.9730069864848363E-2</v>
      </c>
      <c r="N864">
        <v>0.30683286778625968</v>
      </c>
      <c r="O864">
        <v>-4.6108818522686279E-2</v>
      </c>
      <c r="P864">
        <v>0.30292193458953581</v>
      </c>
    </row>
    <row r="865" spans="1:16" x14ac:dyDescent="0.25">
      <c r="A865" s="1">
        <v>863</v>
      </c>
      <c r="B865">
        <v>108.2200593948364</v>
      </c>
      <c r="C865">
        <v>146.46</v>
      </c>
      <c r="D865">
        <v>60.15</v>
      </c>
      <c r="E865">
        <v>713.82982490497034</v>
      </c>
      <c r="F865">
        <v>147.22858216966921</v>
      </c>
      <c r="G865">
        <v>60.450756242755148</v>
      </c>
      <c r="H865">
        <v>-0.76858216966917325</v>
      </c>
      <c r="I865">
        <v>-0.30075624275514912</v>
      </c>
      <c r="J865">
        <v>12.458680743526349</v>
      </c>
      <c r="K865">
        <v>12.45001024872157</v>
      </c>
      <c r="L865">
        <v>8.6704948047824359E-3</v>
      </c>
      <c r="M865">
        <v>-5.2821951732565618E-2</v>
      </c>
      <c r="N865">
        <v>0.30594975308890587</v>
      </c>
      <c r="O865">
        <v>-4.2882587210313128E-2</v>
      </c>
      <c r="P865">
        <v>0.30251670678826259</v>
      </c>
    </row>
    <row r="866" spans="1:16" x14ac:dyDescent="0.25">
      <c r="A866" s="1">
        <v>864</v>
      </c>
      <c r="B866">
        <v>108.3462600708008</v>
      </c>
      <c r="C866">
        <v>146.94</v>
      </c>
      <c r="D866">
        <v>60.15</v>
      </c>
      <c r="E866">
        <v>713.82982490497034</v>
      </c>
      <c r="F866">
        <v>147.78855635564389</v>
      </c>
      <c r="G866">
        <v>60.387727164687078</v>
      </c>
      <c r="H866">
        <v>-0.84855635564386489</v>
      </c>
      <c r="I866">
        <v>-0.23772716468707961</v>
      </c>
      <c r="J866">
        <v>12.458680743526349</v>
      </c>
      <c r="K866">
        <v>12.458555262029479</v>
      </c>
      <c r="L866">
        <v>1.2548149687496851E-4</v>
      </c>
      <c r="M866">
        <v>-4.8049757904249653E-2</v>
      </c>
      <c r="N866">
        <v>0.30543384024260151</v>
      </c>
      <c r="O866">
        <v>-3.9830948762683969E-2</v>
      </c>
      <c r="P866">
        <v>0.30216329643346501</v>
      </c>
    </row>
    <row r="867" spans="1:16" x14ac:dyDescent="0.25">
      <c r="A867" s="1">
        <v>865</v>
      </c>
      <c r="B867">
        <v>108.4674618244171</v>
      </c>
      <c r="C867">
        <v>147.68</v>
      </c>
      <c r="D867">
        <v>60.15</v>
      </c>
      <c r="E867">
        <v>713.82982490497034</v>
      </c>
      <c r="F867">
        <v>148.32743175365869</v>
      </c>
      <c r="G867">
        <v>60.331634258408293</v>
      </c>
      <c r="H867">
        <v>-0.64743175365870798</v>
      </c>
      <c r="I867">
        <v>-0.18163425840829461</v>
      </c>
      <c r="J867">
        <v>12.458680743526349</v>
      </c>
      <c r="K867">
        <v>12.46674370023123</v>
      </c>
      <c r="L867">
        <v>-8.0629567048831063E-3</v>
      </c>
      <c r="M867">
        <v>-4.0692625752262283E-2</v>
      </c>
      <c r="N867">
        <v>0.30463847460454879</v>
      </c>
      <c r="O867">
        <v>-3.6886007030738702E-2</v>
      </c>
      <c r="P867">
        <v>0.3018491871170465</v>
      </c>
    </row>
    <row r="868" spans="1:16" x14ac:dyDescent="0.25">
      <c r="A868" s="1">
        <v>866</v>
      </c>
      <c r="B868">
        <v>108.59016489982599</v>
      </c>
      <c r="C868">
        <v>148.16999999999999</v>
      </c>
      <c r="D868">
        <v>60.15</v>
      </c>
      <c r="E868">
        <v>713.65980825409008</v>
      </c>
      <c r="F868">
        <v>148.87398031521121</v>
      </c>
      <c r="G868">
        <v>60.279286064941317</v>
      </c>
      <c r="H868">
        <v>-0.70398031521125404</v>
      </c>
      <c r="I868">
        <v>-0.12928606494131861</v>
      </c>
      <c r="J868">
        <v>12.455713393185279</v>
      </c>
      <c r="K868">
        <v>12.475016914837781</v>
      </c>
      <c r="L868">
        <v>-1.930352165250326E-2</v>
      </c>
      <c r="M868">
        <v>-3.4918448544866663E-2</v>
      </c>
      <c r="N868">
        <v>0.30421676803098718</v>
      </c>
      <c r="O868">
        <v>-3.3891528408872253E-2</v>
      </c>
      <c r="P868">
        <v>0.30155639555630659</v>
      </c>
    </row>
    <row r="869" spans="1:16" x14ac:dyDescent="0.25">
      <c r="A869" s="1">
        <v>867</v>
      </c>
      <c r="B869">
        <v>108.7143785953522</v>
      </c>
      <c r="C869">
        <v>148.66</v>
      </c>
      <c r="D869">
        <v>60.15</v>
      </c>
      <c r="E869">
        <v>713.65980825409008</v>
      </c>
      <c r="F869">
        <v>149.42819661913211</v>
      </c>
      <c r="G869">
        <v>60.23085111443244</v>
      </c>
      <c r="H869">
        <v>-0.76819661913208392</v>
      </c>
      <c r="I869">
        <v>-8.0851114432441307E-2</v>
      </c>
      <c r="J869">
        <v>12.455713393185279</v>
      </c>
      <c r="K869">
        <v>12.48337634739794</v>
      </c>
      <c r="L869">
        <v>-2.7662954212665621E-2</v>
      </c>
      <c r="M869">
        <v>-3.004841824496584E-2</v>
      </c>
      <c r="N869">
        <v>0.30367565355322051</v>
      </c>
      <c r="O869">
        <v>-3.0847916486716791E-2</v>
      </c>
      <c r="P869">
        <v>0.30128579103077952</v>
      </c>
    </row>
    <row r="870" spans="1:16" x14ac:dyDescent="0.25">
      <c r="A870" s="1">
        <v>868</v>
      </c>
      <c r="B870">
        <v>108.8355717658997</v>
      </c>
      <c r="C870">
        <v>149.38999999999999</v>
      </c>
      <c r="D870">
        <v>60.15</v>
      </c>
      <c r="E870">
        <v>715.30131948270059</v>
      </c>
      <c r="F870">
        <v>149.96976518443981</v>
      </c>
      <c r="G870">
        <v>60.188020769419062</v>
      </c>
      <c r="H870">
        <v>-0.57976518443976488</v>
      </c>
      <c r="I870">
        <v>-3.8020769419063072E-2</v>
      </c>
      <c r="J870">
        <v>12.48436316883299</v>
      </c>
      <c r="K870">
        <v>12.49151872285327</v>
      </c>
      <c r="L870">
        <v>-7.1555540202830059E-3</v>
      </c>
      <c r="M870">
        <v>-3.1459669561946707E-2</v>
      </c>
      <c r="N870">
        <v>0.30209228588471632</v>
      </c>
      <c r="O870">
        <v>-2.786749822059224E-2</v>
      </c>
      <c r="P870">
        <v>0.30104673945643667</v>
      </c>
    </row>
    <row r="871" spans="1:16" x14ac:dyDescent="0.25">
      <c r="A871" s="1">
        <v>869</v>
      </c>
      <c r="B871">
        <v>108.9587807655334</v>
      </c>
      <c r="C871">
        <v>150.61000000000001</v>
      </c>
      <c r="D871">
        <v>60.15</v>
      </c>
      <c r="E871">
        <v>716.90594194108292</v>
      </c>
      <c r="F871">
        <v>150.521098666912</v>
      </c>
      <c r="G871">
        <v>60.148966570292089</v>
      </c>
      <c r="H871">
        <v>8.8901333087989087E-2</v>
      </c>
      <c r="I871">
        <v>1.033429707909761E-3</v>
      </c>
      <c r="J871">
        <v>12.512369113983199</v>
      </c>
      <c r="K871">
        <v>12.49978397659171</v>
      </c>
      <c r="L871">
        <v>1.2585137391491591E-2</v>
      </c>
      <c r="M871">
        <v>-2.7724391279404861E-2</v>
      </c>
      <c r="N871">
        <v>0.30043438240019482</v>
      </c>
      <c r="O871">
        <v>-2.4827643160565981E-2</v>
      </c>
      <c r="P871">
        <v>0.30082896059455322</v>
      </c>
    </row>
    <row r="872" spans="1:16" x14ac:dyDescent="0.25">
      <c r="A872" s="1">
        <v>870</v>
      </c>
      <c r="B872">
        <v>109.0814990997314</v>
      </c>
      <c r="C872">
        <v>151.35</v>
      </c>
      <c r="D872">
        <v>60.15</v>
      </c>
      <c r="E872">
        <v>716.90594194108292</v>
      </c>
      <c r="F872">
        <v>151.07091249181281</v>
      </c>
      <c r="G872">
        <v>60.114572325830707</v>
      </c>
      <c r="H872">
        <v>0.27908750818716038</v>
      </c>
      <c r="I872">
        <v>3.5427674169284273E-2</v>
      </c>
      <c r="J872">
        <v>12.512369113983199</v>
      </c>
      <c r="K872">
        <v>12.508005119784849</v>
      </c>
      <c r="L872">
        <v>4.363994198358867E-3</v>
      </c>
      <c r="M872">
        <v>-2.03351784571515E-2</v>
      </c>
      <c r="N872">
        <v>0.30003496549088382</v>
      </c>
      <c r="O872">
        <v>-2.179109515913864E-2</v>
      </c>
      <c r="P872">
        <v>0.30063732263853232</v>
      </c>
    </row>
    <row r="873" spans="1:16" x14ac:dyDescent="0.25">
      <c r="A873" s="1">
        <v>871</v>
      </c>
      <c r="B873">
        <v>109.2206506729126</v>
      </c>
      <c r="C873">
        <v>152.08000000000001</v>
      </c>
      <c r="D873">
        <v>60.15</v>
      </c>
      <c r="E873">
        <v>716.94711748520751</v>
      </c>
      <c r="F873">
        <v>151.69506339410381</v>
      </c>
      <c r="G873">
        <v>60.081017589860693</v>
      </c>
      <c r="H873">
        <v>0.38493660589620049</v>
      </c>
      <c r="I873">
        <v>6.8982410139305728E-2</v>
      </c>
      <c r="J873">
        <v>12.513087762799479</v>
      </c>
      <c r="K873">
        <v>12.517315393322409</v>
      </c>
      <c r="L873">
        <v>-4.227630522928294E-3</v>
      </c>
      <c r="M873">
        <v>-1.3261153086121E-2</v>
      </c>
      <c r="N873">
        <v>0.29963149336948292</v>
      </c>
      <c r="O873">
        <v>-1.833867155127256E-2</v>
      </c>
      <c r="P873">
        <v>0.30045050269296658</v>
      </c>
    </row>
    <row r="874" spans="1:16" x14ac:dyDescent="0.25">
      <c r="A874" s="1">
        <v>872</v>
      </c>
      <c r="B874">
        <v>109.3428382873535</v>
      </c>
      <c r="C874">
        <v>152.57</v>
      </c>
      <c r="D874">
        <v>60.15</v>
      </c>
      <c r="E874">
        <v>716.94711748520751</v>
      </c>
      <c r="F874">
        <v>152.243655819807</v>
      </c>
      <c r="G874">
        <v>60.056330168054139</v>
      </c>
      <c r="H874">
        <v>0.32634418019301847</v>
      </c>
      <c r="I874">
        <v>9.3669831945859983E-2</v>
      </c>
      <c r="J874">
        <v>12.513087762799479</v>
      </c>
      <c r="K874">
        <v>12.52548186968917</v>
      </c>
      <c r="L874">
        <v>-1.2394106889686901E-2</v>
      </c>
      <c r="M874">
        <v>-8.368107143199844E-3</v>
      </c>
      <c r="N874">
        <v>0.29937053091919369</v>
      </c>
      <c r="O874">
        <v>-1.5300224165744581E-2</v>
      </c>
      <c r="P874">
        <v>0.3003131411791779</v>
      </c>
    </row>
    <row r="875" spans="1:16" x14ac:dyDescent="0.25">
      <c r="A875" s="1">
        <v>873</v>
      </c>
      <c r="B875">
        <v>109.4680283069611</v>
      </c>
      <c r="C875">
        <v>153.06</v>
      </c>
      <c r="D875">
        <v>60.15</v>
      </c>
      <c r="E875">
        <v>718.47247455778711</v>
      </c>
      <c r="F875">
        <v>152.80615441598229</v>
      </c>
      <c r="G875">
        <v>60.035672753136858</v>
      </c>
      <c r="H875">
        <v>0.25384558401771068</v>
      </c>
      <c r="I875">
        <v>0.1143272468631409</v>
      </c>
      <c r="J875">
        <v>12.539710265984571</v>
      </c>
      <c r="K875">
        <v>12.53384198295838</v>
      </c>
      <c r="L875">
        <v>5.8682830261922447E-3</v>
      </c>
      <c r="M875">
        <v>-1.143593461252242E-2</v>
      </c>
      <c r="N875">
        <v>0.29891107272822481</v>
      </c>
      <c r="O875">
        <v>-1.218158344078007E-2</v>
      </c>
      <c r="P875">
        <v>0.30019826049668769</v>
      </c>
    </row>
    <row r="876" spans="1:16" x14ac:dyDescent="0.25">
      <c r="A876" s="1">
        <v>874</v>
      </c>
      <c r="B876">
        <v>109.5897319316864</v>
      </c>
      <c r="C876">
        <v>154.03</v>
      </c>
      <c r="D876">
        <v>60.39</v>
      </c>
      <c r="E876">
        <v>717.7093899573614</v>
      </c>
      <c r="F876">
        <v>153.35331846977121</v>
      </c>
      <c r="G876">
        <v>60.020092358470009</v>
      </c>
      <c r="H876">
        <v>0.67668153022876254</v>
      </c>
      <c r="I876">
        <v>0.36990764152999128</v>
      </c>
      <c r="J876">
        <v>12.526391927235879</v>
      </c>
      <c r="K876">
        <v>12.541963830311269</v>
      </c>
      <c r="L876">
        <v>-1.5571903075386469E-2</v>
      </c>
      <c r="M876">
        <v>2.1422868555000221E-3</v>
      </c>
      <c r="N876">
        <v>0.29625109384950588</v>
      </c>
      <c r="O876">
        <v>-9.1455060989036642E-3</v>
      </c>
      <c r="P876">
        <v>0.3001116491305551</v>
      </c>
    </row>
    <row r="877" spans="1:16" x14ac:dyDescent="0.25">
      <c r="A877" s="1">
        <v>875</v>
      </c>
      <c r="B877">
        <v>109.7129163742065</v>
      </c>
      <c r="C877">
        <v>154.77000000000001</v>
      </c>
      <c r="D877">
        <v>60.15</v>
      </c>
      <c r="E877">
        <v>720</v>
      </c>
      <c r="F877">
        <v>153.9073881268275</v>
      </c>
      <c r="G877">
        <v>60.008844271873883</v>
      </c>
      <c r="H877">
        <v>0.862611873172483</v>
      </c>
      <c r="I877">
        <v>0.1411557281261224</v>
      </c>
      <c r="J877">
        <v>12.566370614359171</v>
      </c>
      <c r="K877">
        <v>12.55018041311283</v>
      </c>
      <c r="L877">
        <v>1.619020124634574E-2</v>
      </c>
      <c r="M877">
        <v>-2.299999999999751E-3</v>
      </c>
      <c r="N877">
        <v>0.29849999999999999</v>
      </c>
      <c r="O877">
        <v>-6.0692704286605748E-3</v>
      </c>
      <c r="P877">
        <v>0.30004913967194569</v>
      </c>
    </row>
    <row r="878" spans="1:16" x14ac:dyDescent="0.25">
      <c r="A878" s="1">
        <v>876</v>
      </c>
      <c r="B878">
        <v>109.838098526001</v>
      </c>
      <c r="C878">
        <v>155.01</v>
      </c>
      <c r="D878">
        <v>60.15</v>
      </c>
      <c r="E878">
        <v>720</v>
      </c>
      <c r="F878">
        <v>154.47061263818131</v>
      </c>
      <c r="G878">
        <v>60.002076005006643</v>
      </c>
      <c r="H878">
        <v>0.53938736181873992</v>
      </c>
      <c r="I878">
        <v>0.14792399499335571</v>
      </c>
      <c r="J878">
        <v>12.566370614359171</v>
      </c>
      <c r="K878">
        <v>12.558527456697799</v>
      </c>
      <c r="L878">
        <v>7.8431576613731124E-3</v>
      </c>
      <c r="M878">
        <v>1.000000000000553E-4</v>
      </c>
      <c r="N878">
        <v>0.29849999999999999</v>
      </c>
      <c r="O878">
        <v>-2.940950440211287E-3</v>
      </c>
      <c r="P878">
        <v>0.30001153362718141</v>
      </c>
    </row>
    <row r="879" spans="1:16" x14ac:dyDescent="0.25">
      <c r="A879" s="1">
        <v>877</v>
      </c>
      <c r="B879">
        <v>109.9592924118042</v>
      </c>
      <c r="C879">
        <v>156.24</v>
      </c>
      <c r="D879">
        <v>60.39</v>
      </c>
      <c r="E879">
        <v>719.22577983507188</v>
      </c>
      <c r="F879">
        <v>155.01597291239099</v>
      </c>
      <c r="G879">
        <v>60.000001889881027</v>
      </c>
      <c r="H879">
        <v>1.2240270876089601</v>
      </c>
      <c r="I879">
        <v>0.38999811011897378</v>
      </c>
      <c r="J879">
        <v>12.55285792334584</v>
      </c>
      <c r="K879">
        <v>12.56660725010879</v>
      </c>
      <c r="L879">
        <v>-1.374932676294627E-2</v>
      </c>
      <c r="M879">
        <v>1.6399853989651329E-2</v>
      </c>
      <c r="N879">
        <v>0.29590541527508102</v>
      </c>
      <c r="O879">
        <v>8.8738399687943119E-5</v>
      </c>
      <c r="P879">
        <v>0.30000001049933928</v>
      </c>
    </row>
    <row r="880" spans="1:16" x14ac:dyDescent="0.25">
      <c r="A880" s="1">
        <v>878</v>
      </c>
      <c r="B880">
        <v>110.0830140113831</v>
      </c>
      <c r="C880">
        <v>156.72</v>
      </c>
      <c r="D880">
        <v>60.39</v>
      </c>
      <c r="E880">
        <v>719.22577983507188</v>
      </c>
      <c r="F880">
        <v>155.572704649478</v>
      </c>
      <c r="G880">
        <v>60.002429658502408</v>
      </c>
      <c r="H880">
        <v>1.147295350522</v>
      </c>
      <c r="I880">
        <v>0.38757034149759312</v>
      </c>
      <c r="J880">
        <v>12.55285792334584</v>
      </c>
      <c r="K880">
        <v>12.57485561125729</v>
      </c>
      <c r="L880">
        <v>-2.1997687911447631E-2</v>
      </c>
      <c r="M880">
        <v>2.1199415773555001E-2</v>
      </c>
      <c r="N880">
        <v>0.29584055633205519</v>
      </c>
      <c r="O880">
        <v>3.1815779645372388E-3</v>
      </c>
      <c r="P880">
        <v>0.30001349846718323</v>
      </c>
    </row>
    <row r="881" spans="1:16" x14ac:dyDescent="0.25">
      <c r="A881" s="1">
        <v>879</v>
      </c>
      <c r="B881">
        <v>110.2072012424469</v>
      </c>
      <c r="C881">
        <v>157.46</v>
      </c>
      <c r="D881">
        <v>60.15</v>
      </c>
      <c r="E881">
        <v>723.09405805891708</v>
      </c>
      <c r="F881">
        <v>156.13144340407371</v>
      </c>
      <c r="G881">
        <v>60.009484196771083</v>
      </c>
      <c r="H881">
        <v>1.328556595926301</v>
      </c>
      <c r="I881">
        <v>0.1405158032289151</v>
      </c>
      <c r="J881">
        <v>12.62037211473514</v>
      </c>
      <c r="K881">
        <v>12.583136468613089</v>
      </c>
      <c r="L881">
        <v>3.7235646122054433E-2</v>
      </c>
      <c r="M881">
        <v>8.4525254051494615E-3</v>
      </c>
      <c r="N881">
        <v>0.29939265992050518</v>
      </c>
      <c r="O881">
        <v>6.284913260537513E-3</v>
      </c>
      <c r="P881">
        <v>0.30005269553420449</v>
      </c>
    </row>
    <row r="882" spans="1:16" x14ac:dyDescent="0.25">
      <c r="A882" s="1">
        <v>880</v>
      </c>
      <c r="B882">
        <v>110.3443462848663</v>
      </c>
      <c r="C882">
        <v>157.94999999999999</v>
      </c>
      <c r="D882">
        <v>60.15</v>
      </c>
      <c r="E882">
        <v>723.05288251479249</v>
      </c>
      <c r="F882">
        <v>156.7482752446254</v>
      </c>
      <c r="G882">
        <v>60.022649040991482</v>
      </c>
      <c r="H882">
        <v>1.2017247553745849</v>
      </c>
      <c r="I882">
        <v>0.1273509590085169</v>
      </c>
      <c r="J882">
        <v>12.619653465918869</v>
      </c>
      <c r="K882">
        <v>12.59228475470618</v>
      </c>
      <c r="L882">
        <v>2.7368711212689689E-2</v>
      </c>
      <c r="M882">
        <v>1.356072732752465E-2</v>
      </c>
      <c r="N882">
        <v>0.29964747066235758</v>
      </c>
      <c r="O882">
        <v>9.7093792042370827E-3</v>
      </c>
      <c r="P882">
        <v>0.30012585966644417</v>
      </c>
    </row>
    <row r="883" spans="1:16" x14ac:dyDescent="0.25">
      <c r="A883" s="1">
        <v>881</v>
      </c>
      <c r="B883">
        <v>110.46754550933839</v>
      </c>
      <c r="C883">
        <v>158.91999999999999</v>
      </c>
      <c r="D883">
        <v>60.39</v>
      </c>
      <c r="E883">
        <v>722.35329686610828</v>
      </c>
      <c r="F883">
        <v>157.3021065140145</v>
      </c>
      <c r="G883">
        <v>60.039282714430279</v>
      </c>
      <c r="H883">
        <v>1.6178934859854619</v>
      </c>
      <c r="I883">
        <v>0.35071728556972198</v>
      </c>
      <c r="J883">
        <v>12.60744339294963</v>
      </c>
      <c r="K883">
        <v>12.600507346653441</v>
      </c>
      <c r="L883">
        <v>6.9360462961824956E-3</v>
      </c>
      <c r="M883">
        <v>2.7008709341474368E-2</v>
      </c>
      <c r="N883">
        <v>0.29745987900842652</v>
      </c>
      <c r="O883">
        <v>1.2782029460686019E-2</v>
      </c>
      <c r="P883">
        <v>0.30021833253423508</v>
      </c>
    </row>
    <row r="884" spans="1:16" x14ac:dyDescent="0.25">
      <c r="A884" s="1">
        <v>882</v>
      </c>
      <c r="B884">
        <v>110.5892515182495</v>
      </c>
      <c r="C884">
        <v>158.91999999999999</v>
      </c>
      <c r="D884">
        <v>60.39</v>
      </c>
      <c r="E884">
        <v>722.2906100426386</v>
      </c>
      <c r="F884">
        <v>157.84888241395501</v>
      </c>
      <c r="G884">
        <v>60.060179849189637</v>
      </c>
      <c r="H884">
        <v>1.0711175860449491</v>
      </c>
      <c r="I884">
        <v>0.32982015081036309</v>
      </c>
      <c r="J884">
        <v>12.60634930148246</v>
      </c>
      <c r="K884">
        <v>12.6086359293072</v>
      </c>
      <c r="L884">
        <v>-2.286627824732435E-3</v>
      </c>
      <c r="M884">
        <v>2.7334141426792941E-2</v>
      </c>
      <c r="N884">
        <v>0.29743015098079761</v>
      </c>
      <c r="O884">
        <v>1.5812990180107699E-2</v>
      </c>
      <c r="P884">
        <v>0.30033455596834852</v>
      </c>
    </row>
    <row r="885" spans="1:16" x14ac:dyDescent="0.25">
      <c r="A885" s="1">
        <v>883</v>
      </c>
      <c r="B885">
        <v>110.71144247055049</v>
      </c>
      <c r="C885">
        <v>159.16999999999999</v>
      </c>
      <c r="D885">
        <v>60.39</v>
      </c>
      <c r="E885">
        <v>723.86546116985176</v>
      </c>
      <c r="F885">
        <v>158.39741235360569</v>
      </c>
      <c r="G885">
        <v>60.085621522607283</v>
      </c>
      <c r="H885">
        <v>0.77258764639424271</v>
      </c>
      <c r="I885">
        <v>0.30437847739271717</v>
      </c>
      <c r="J885">
        <v>12.633835638881081</v>
      </c>
      <c r="K885">
        <v>12.616803907705069</v>
      </c>
      <c r="L885">
        <v>1.7031731176004431E-2</v>
      </c>
      <c r="M885">
        <v>2.1643893247015471E-2</v>
      </c>
      <c r="N885">
        <v>0.2982375594808806</v>
      </c>
      <c r="O885">
        <v>1.8850514339829871E-2</v>
      </c>
      <c r="P885">
        <v>0.30047612741786472</v>
      </c>
    </row>
    <row r="886" spans="1:16" x14ac:dyDescent="0.25">
      <c r="A886" s="1">
        <v>884</v>
      </c>
      <c r="B886">
        <v>110.83665323257451</v>
      </c>
      <c r="C886">
        <v>159.9</v>
      </c>
      <c r="D886">
        <v>60.39</v>
      </c>
      <c r="E886">
        <v>725.40379136024967</v>
      </c>
      <c r="F886">
        <v>158.95897167660331</v>
      </c>
      <c r="G886">
        <v>60.116325205417269</v>
      </c>
      <c r="H886">
        <v>0.94102832339669362</v>
      </c>
      <c r="I886">
        <v>0.27367479458273181</v>
      </c>
      <c r="J886">
        <v>12.660684565686349</v>
      </c>
      <c r="K886">
        <v>12.625182452489369</v>
      </c>
      <c r="L886">
        <v>3.5502113196978158E-2</v>
      </c>
      <c r="M886">
        <v>2.0897253018289728E-2</v>
      </c>
      <c r="N886">
        <v>0.29939858853423068</v>
      </c>
      <c r="O886">
        <v>2.1956260779337919E-2</v>
      </c>
      <c r="P886">
        <v>0.30064708581498389</v>
      </c>
    </row>
    <row r="887" spans="1:16" x14ac:dyDescent="0.25">
      <c r="A887" s="1">
        <v>885</v>
      </c>
      <c r="B887">
        <v>110.9588997364044</v>
      </c>
      <c r="C887">
        <v>160.88</v>
      </c>
      <c r="D887">
        <v>60.39</v>
      </c>
      <c r="E887">
        <v>725.40379136024967</v>
      </c>
      <c r="F887">
        <v>159.50663842824801</v>
      </c>
      <c r="G887">
        <v>60.150822009628037</v>
      </c>
      <c r="H887">
        <v>1.373361571752042</v>
      </c>
      <c r="I887">
        <v>0.23917799037195661</v>
      </c>
      <c r="J887">
        <v>12.660684565686349</v>
      </c>
      <c r="K887">
        <v>12.63337253523169</v>
      </c>
      <c r="L887">
        <v>2.731203045466124E-2</v>
      </c>
      <c r="M887">
        <v>3.0653699222412151E-2</v>
      </c>
      <c r="N887">
        <v>0.30032149560759358</v>
      </c>
      <c r="O887">
        <v>2.498070267814869E-2</v>
      </c>
      <c r="P887">
        <v>0.30083930287795291</v>
      </c>
    </row>
    <row r="888" spans="1:16" x14ac:dyDescent="0.25">
      <c r="A888" s="1">
        <v>886</v>
      </c>
      <c r="B888">
        <v>111.0955638885498</v>
      </c>
      <c r="C888">
        <v>161.37</v>
      </c>
      <c r="D888">
        <v>60.39</v>
      </c>
      <c r="E888">
        <v>725.47736872882888</v>
      </c>
      <c r="F888">
        <v>160.1180954234286</v>
      </c>
      <c r="G888">
        <v>60.194667895106953</v>
      </c>
      <c r="H888">
        <v>1.251904576571377</v>
      </c>
      <c r="I888">
        <v>0.19533210489305469</v>
      </c>
      <c r="J888">
        <v>12.661968733023009</v>
      </c>
      <c r="K888">
        <v>12.642541818873489</v>
      </c>
      <c r="L888">
        <v>1.9426914149523359E-2</v>
      </c>
      <c r="M888">
        <v>3.5145637494330223E-2</v>
      </c>
      <c r="N888">
        <v>0.30082833005738863</v>
      </c>
      <c r="O888">
        <v>2.8351415955955118E-2</v>
      </c>
      <c r="P888">
        <v>0.30108382467000999</v>
      </c>
    </row>
    <row r="889" spans="1:16" x14ac:dyDescent="0.25">
      <c r="A889" s="1">
        <v>887</v>
      </c>
      <c r="B889">
        <v>111.2187609672546</v>
      </c>
      <c r="C889">
        <v>161.61000000000001</v>
      </c>
      <c r="D889">
        <v>60.88</v>
      </c>
      <c r="E889">
        <v>725.40379136024967</v>
      </c>
      <c r="F889">
        <v>160.66848257253861</v>
      </c>
      <c r="G889">
        <v>60.238964285310331</v>
      </c>
      <c r="H889">
        <v>0.94151742746143441</v>
      </c>
      <c r="I889">
        <v>0.64103571468967147</v>
      </c>
      <c r="J889">
        <v>12.660684565686349</v>
      </c>
      <c r="K889">
        <v>12.650821087935871</v>
      </c>
      <c r="L889">
        <v>9.8634777504802429E-3</v>
      </c>
      <c r="M889">
        <v>3.8382709625429959E-2</v>
      </c>
      <c r="N889">
        <v>0.2961307441009966</v>
      </c>
      <c r="O889">
        <v>3.1379339484628503E-2</v>
      </c>
      <c r="P889">
        <v>0.30133109896280058</v>
      </c>
    </row>
    <row r="890" spans="1:16" x14ac:dyDescent="0.25">
      <c r="A890" s="1">
        <v>888</v>
      </c>
      <c r="B890">
        <v>111.3419463634491</v>
      </c>
      <c r="C890">
        <v>162.1</v>
      </c>
      <c r="D890">
        <v>61.12</v>
      </c>
      <c r="E890">
        <v>726.34019174590992</v>
      </c>
      <c r="F890">
        <v>161.21795733043609</v>
      </c>
      <c r="G890">
        <v>60.287772762814178</v>
      </c>
      <c r="H890">
        <v>0.88204266956390143</v>
      </c>
      <c r="I890">
        <v>0.83222723718581904</v>
      </c>
      <c r="J890">
        <v>12.677027835533069</v>
      </c>
      <c r="K890">
        <v>12.65911387038576</v>
      </c>
      <c r="L890">
        <v>1.7913965147302591E-2</v>
      </c>
      <c r="M890">
        <v>3.8673120431411537E-2</v>
      </c>
      <c r="N890">
        <v>0.2948742609250552</v>
      </c>
      <c r="O890">
        <v>3.4395751102180142E-2</v>
      </c>
      <c r="P890">
        <v>0.30160384013113289</v>
      </c>
    </row>
    <row r="891" spans="1:16" x14ac:dyDescent="0.25">
      <c r="A891" s="1">
        <v>889</v>
      </c>
      <c r="B891">
        <v>111.46518087387081</v>
      </c>
      <c r="C891">
        <v>162.59</v>
      </c>
      <c r="D891">
        <v>61.12</v>
      </c>
      <c r="E891">
        <v>726.34019174590992</v>
      </c>
      <c r="F891">
        <v>161.76670704859711</v>
      </c>
      <c r="G891">
        <v>60.341112063115858</v>
      </c>
      <c r="H891">
        <v>0.82329295140286263</v>
      </c>
      <c r="I891">
        <v>0.77888793688413926</v>
      </c>
      <c r="J891">
        <v>12.677027835533069</v>
      </c>
      <c r="K891">
        <v>12.66742568363771</v>
      </c>
      <c r="L891">
        <v>9.6021518953577356E-3</v>
      </c>
      <c r="M891">
        <v>4.3543150731312368E-2</v>
      </c>
      <c r="N891">
        <v>0.29541537540282192</v>
      </c>
      <c r="O891">
        <v>3.7401028922724767E-2</v>
      </c>
      <c r="P891">
        <v>0.30190223389193399</v>
      </c>
    </row>
    <row r="892" spans="1:16" x14ac:dyDescent="0.25">
      <c r="A892" s="1">
        <v>890</v>
      </c>
      <c r="B892">
        <v>111.58888649940489</v>
      </c>
      <c r="C892">
        <v>162.59</v>
      </c>
      <c r="D892">
        <v>61.12</v>
      </c>
      <c r="E892">
        <v>726.17017509502966</v>
      </c>
      <c r="F892">
        <v>162.31652095403979</v>
      </c>
      <c r="G892">
        <v>60.399185288020668</v>
      </c>
      <c r="H892">
        <v>0.2734790459601868</v>
      </c>
      <c r="I892">
        <v>0.72081471197932245</v>
      </c>
      <c r="J892">
        <v>12.67406048519199</v>
      </c>
      <c r="K892">
        <v>12.675786524931301</v>
      </c>
      <c r="L892">
        <v>-1.726039739306628E-3</v>
      </c>
      <c r="M892">
        <v>4.4419558657597363E-2</v>
      </c>
      <c r="N892">
        <v>0.29528486721920633</v>
      </c>
      <c r="O892">
        <v>4.0404269530032177E-2</v>
      </c>
      <c r="P892">
        <v>0.302227507107027</v>
      </c>
    </row>
    <row r="893" spans="1:16" x14ac:dyDescent="0.25">
      <c r="A893" s="1">
        <v>891</v>
      </c>
      <c r="B893">
        <v>111.7120730876923</v>
      </c>
      <c r="C893">
        <v>163.33000000000001</v>
      </c>
      <c r="D893">
        <v>61.12</v>
      </c>
      <c r="E893">
        <v>727.80018788418181</v>
      </c>
      <c r="F893">
        <v>162.86291549517011</v>
      </c>
      <c r="G893">
        <v>60.461516175855422</v>
      </c>
      <c r="H893">
        <v>0.46708450482989861</v>
      </c>
      <c r="I893">
        <v>0.65848382414457518</v>
      </c>
      <c r="J893">
        <v>12.702509575212311</v>
      </c>
      <c r="K893">
        <v>12.684130898556999</v>
      </c>
      <c r="L893">
        <v>1.8378676655318671E-2</v>
      </c>
      <c r="M893">
        <v>4.3333662450162548E-2</v>
      </c>
      <c r="N893">
        <v>0.29743322561317093</v>
      </c>
      <c r="O893">
        <v>4.3380328002706352E-2</v>
      </c>
      <c r="P893">
        <v>0.30257708739050498</v>
      </c>
    </row>
    <row r="894" spans="1:16" x14ac:dyDescent="0.25">
      <c r="A894" s="1">
        <v>892</v>
      </c>
      <c r="B894">
        <v>111.8342573642731</v>
      </c>
      <c r="C894">
        <v>163.81</v>
      </c>
      <c r="D894">
        <v>61.12</v>
      </c>
      <c r="E894">
        <v>727.80018788418181</v>
      </c>
      <c r="F894">
        <v>163.40368584674391</v>
      </c>
      <c r="G894">
        <v>60.527767763995307</v>
      </c>
      <c r="H894">
        <v>0.40631415325606213</v>
      </c>
      <c r="I894">
        <v>0.59223223600468344</v>
      </c>
      <c r="J894">
        <v>12.702509575212311</v>
      </c>
      <c r="K894">
        <v>12.692427143104689</v>
      </c>
      <c r="L894">
        <v>1.0082432107623159E-2</v>
      </c>
      <c r="M894">
        <v>4.8089249948216548E-2</v>
      </c>
      <c r="N894">
        <v>0.29808467595537008</v>
      </c>
      <c r="O894">
        <v>4.6316699365265238E-2</v>
      </c>
      <c r="P894">
        <v>0.30294917764912888</v>
      </c>
    </row>
    <row r="895" spans="1:16" x14ac:dyDescent="0.25">
      <c r="A895" s="1">
        <v>893</v>
      </c>
      <c r="B895">
        <v>111.9584488868713</v>
      </c>
      <c r="C895">
        <v>164.3</v>
      </c>
      <c r="D895">
        <v>61.12</v>
      </c>
      <c r="E895">
        <v>728.56914187983762</v>
      </c>
      <c r="F895">
        <v>163.95205387855191</v>
      </c>
      <c r="G895">
        <v>60.599616545542929</v>
      </c>
      <c r="H895">
        <v>0.34794612144816028</v>
      </c>
      <c r="I895">
        <v>0.52038345445706824</v>
      </c>
      <c r="J895">
        <v>12.715930354232871</v>
      </c>
      <c r="K895">
        <v>12.700881307868229</v>
      </c>
      <c r="L895">
        <v>1.5049046364641329E-2</v>
      </c>
      <c r="M895">
        <v>4.8929810879060363E-2</v>
      </c>
      <c r="N895">
        <v>0.2994333208033792</v>
      </c>
      <c r="O895">
        <v>4.9284392161246908E-2</v>
      </c>
      <c r="P895">
        <v>0.30335330932867249</v>
      </c>
    </row>
    <row r="896" spans="1:16" x14ac:dyDescent="0.25">
      <c r="A896" s="1">
        <v>894</v>
      </c>
      <c r="B896">
        <v>112.09511613845829</v>
      </c>
      <c r="C896">
        <v>165.28</v>
      </c>
      <c r="D896">
        <v>61.12</v>
      </c>
      <c r="E896">
        <v>729.46232220802563</v>
      </c>
      <c r="F896">
        <v>164.55390954025361</v>
      </c>
      <c r="G896">
        <v>60.683923163055681</v>
      </c>
      <c r="H896">
        <v>0.72609045974644459</v>
      </c>
      <c r="I896">
        <v>0.43607683694431643</v>
      </c>
      <c r="J896">
        <v>12.7315192917738</v>
      </c>
      <c r="K896">
        <v>12.71021171204521</v>
      </c>
      <c r="L896">
        <v>2.13075797285871E-2</v>
      </c>
      <c r="M896">
        <v>5.392286783615706E-2</v>
      </c>
      <c r="N896">
        <v>0.30177078109771388</v>
      </c>
      <c r="O896">
        <v>5.2529129958941087E-2</v>
      </c>
      <c r="P896">
        <v>0.30382831561105977</v>
      </c>
    </row>
    <row r="897" spans="1:16" x14ac:dyDescent="0.25">
      <c r="A897" s="1">
        <v>895</v>
      </c>
      <c r="B897">
        <v>112.218302488327</v>
      </c>
      <c r="C897">
        <v>165.77</v>
      </c>
      <c r="D897">
        <v>61.61</v>
      </c>
      <c r="E897">
        <v>729.46232220802563</v>
      </c>
      <c r="F897">
        <v>165.0948720268139</v>
      </c>
      <c r="G897">
        <v>60.764606239375233</v>
      </c>
      <c r="H897">
        <v>0.67512797318607909</v>
      </c>
      <c r="I897">
        <v>0.84539376062476634</v>
      </c>
      <c r="J897">
        <v>12.7315192917738</v>
      </c>
      <c r="K897">
        <v>12.718647583282401</v>
      </c>
      <c r="L897">
        <v>1.287170849140473E-2</v>
      </c>
      <c r="M897">
        <v>5.9561753100730898E-2</v>
      </c>
      <c r="N897">
        <v>0.29774300590873259</v>
      </c>
      <c r="O897">
        <v>5.5433648233188228E-2</v>
      </c>
      <c r="P897">
        <v>0.30428371563593742</v>
      </c>
    </row>
    <row r="898" spans="1:16" x14ac:dyDescent="0.25">
      <c r="A898" s="1">
        <v>896</v>
      </c>
      <c r="B898">
        <v>112.34151077270511</v>
      </c>
      <c r="C898">
        <v>166.02</v>
      </c>
      <c r="D898">
        <v>61.61</v>
      </c>
      <c r="E898">
        <v>729.46232220802563</v>
      </c>
      <c r="F898">
        <v>165.63439855787229</v>
      </c>
      <c r="G898">
        <v>60.849741245193997</v>
      </c>
      <c r="H898">
        <v>0.38560144212769393</v>
      </c>
      <c r="I898">
        <v>0.76025875480599581</v>
      </c>
      <c r="J898">
        <v>12.7315192917738</v>
      </c>
      <c r="K898">
        <v>12.727110971895661</v>
      </c>
      <c r="L898">
        <v>4.4083198781361688E-3</v>
      </c>
      <c r="M898">
        <v>6.2027737910311263E-2</v>
      </c>
      <c r="N898">
        <v>0.29815400337699599</v>
      </c>
      <c r="O898">
        <v>5.8318395379144447E-2</v>
      </c>
      <c r="P898">
        <v>0.3047651006535752</v>
      </c>
    </row>
    <row r="899" spans="1:16" x14ac:dyDescent="0.25">
      <c r="A899" s="1">
        <v>897</v>
      </c>
      <c r="B899">
        <v>112.4637079238892</v>
      </c>
      <c r="C899">
        <v>166.5</v>
      </c>
      <c r="D899">
        <v>61.61</v>
      </c>
      <c r="E899">
        <v>731.00354085174945</v>
      </c>
      <c r="F899">
        <v>166.16790308506111</v>
      </c>
      <c r="G899">
        <v>60.93854832193086</v>
      </c>
      <c r="H899">
        <v>0.33209691493888732</v>
      </c>
      <c r="I899">
        <v>0.67145167806913975</v>
      </c>
      <c r="J899">
        <v>12.7584186315999</v>
      </c>
      <c r="K899">
        <v>12.735532063949639</v>
      </c>
      <c r="L899">
        <v>2.2886567650257209E-2</v>
      </c>
      <c r="M899">
        <v>5.8697873592765737E-2</v>
      </c>
      <c r="N899">
        <v>0.30063061992366602</v>
      </c>
      <c r="O899">
        <v>6.115830920109061E-2</v>
      </c>
      <c r="P899">
        <v>0.30526818457066618</v>
      </c>
    </row>
    <row r="900" spans="1:16" x14ac:dyDescent="0.25">
      <c r="A900" s="1">
        <v>898</v>
      </c>
      <c r="B900">
        <v>112.5864155292511</v>
      </c>
      <c r="C900">
        <v>167.24</v>
      </c>
      <c r="D900">
        <v>61.86</v>
      </c>
      <c r="E900">
        <v>730.37584492005101</v>
      </c>
      <c r="F900">
        <v>166.7019580592727</v>
      </c>
      <c r="G900">
        <v>61.032093025564222</v>
      </c>
      <c r="H900">
        <v>0.53804194072728251</v>
      </c>
      <c r="I900">
        <v>0.82790697443577699</v>
      </c>
      <c r="J900">
        <v>12.747463270890391</v>
      </c>
      <c r="K900">
        <v>12.74401702444907</v>
      </c>
      <c r="L900">
        <v>3.4462464413245191E-3</v>
      </c>
      <c r="M900">
        <v>6.9717054754260044E-2</v>
      </c>
      <c r="N900">
        <v>0.29884319011212468</v>
      </c>
      <c r="O900">
        <v>6.3987758338469924E-2</v>
      </c>
      <c r="P900">
        <v>0.30579913746260279</v>
      </c>
    </row>
    <row r="901" spans="1:16" x14ac:dyDescent="0.25">
      <c r="A901" s="1">
        <v>899</v>
      </c>
      <c r="B901">
        <v>112.7115998268127</v>
      </c>
      <c r="C901">
        <v>167.48</v>
      </c>
      <c r="D901">
        <v>61.86</v>
      </c>
      <c r="E901">
        <v>730.2348027634232</v>
      </c>
      <c r="F901">
        <v>167.2449760139173</v>
      </c>
      <c r="G901">
        <v>61.132020334567613</v>
      </c>
      <c r="H901">
        <v>0.23502398608269459</v>
      </c>
      <c r="I901">
        <v>0.72797966543238601</v>
      </c>
      <c r="J901">
        <v>12.74500162087312</v>
      </c>
      <c r="K901">
        <v>12.752704410720449</v>
      </c>
      <c r="L901">
        <v>-7.7027898473325251E-3</v>
      </c>
      <c r="M901">
        <v>7.2814300989192615E-2</v>
      </c>
      <c r="N901">
        <v>0.29909710391686378</v>
      </c>
      <c r="O901">
        <v>6.6850087978639061E-2</v>
      </c>
      <c r="P901">
        <v>0.30636748275848558</v>
      </c>
    </row>
    <row r="902" spans="1:16" x14ac:dyDescent="0.25">
      <c r="A902" s="1">
        <v>900</v>
      </c>
      <c r="B902">
        <v>112.834796667099</v>
      </c>
      <c r="C902">
        <v>168.22</v>
      </c>
      <c r="D902">
        <v>61.86</v>
      </c>
      <c r="E902">
        <v>732.0947570770121</v>
      </c>
      <c r="F902">
        <v>167.777499875102</v>
      </c>
      <c r="G902">
        <v>61.234777966426442</v>
      </c>
      <c r="H902">
        <v>0.44250012489800378</v>
      </c>
      <c r="I902">
        <v>0.62522203357356432</v>
      </c>
      <c r="J902">
        <v>12.77746394758192</v>
      </c>
      <c r="K902">
        <v>12.761286142711819</v>
      </c>
      <c r="L902">
        <v>1.6177804870098459E-2</v>
      </c>
      <c r="M902">
        <v>7.0303993572165685E-2</v>
      </c>
      <c r="N902">
        <v>0.30285334485160448</v>
      </c>
      <c r="O902">
        <v>6.964191983168086E-2</v>
      </c>
      <c r="P902">
        <v>0.30695317749138779</v>
      </c>
    </row>
    <row r="903" spans="1:16" x14ac:dyDescent="0.25">
      <c r="A903" s="1">
        <v>901</v>
      </c>
      <c r="B903">
        <v>112.9569890499115</v>
      </c>
      <c r="C903">
        <v>168.95</v>
      </c>
      <c r="D903">
        <v>62.59</v>
      </c>
      <c r="E903">
        <v>729.72757855140162</v>
      </c>
      <c r="F903">
        <v>168.30376651736589</v>
      </c>
      <c r="G903">
        <v>61.341010357799767</v>
      </c>
      <c r="H903">
        <v>0.64623348263410207</v>
      </c>
      <c r="I903">
        <v>1.2489896422002289</v>
      </c>
      <c r="J903">
        <v>12.736148888327509</v>
      </c>
      <c r="K903">
        <v>12.769831039859289</v>
      </c>
      <c r="L903">
        <v>-3.3682151531776228E-2</v>
      </c>
      <c r="M903">
        <v>9.1181322824567868E-2</v>
      </c>
      <c r="N903">
        <v>0.29372951225227928</v>
      </c>
      <c r="O903">
        <v>7.2385293316238358E-2</v>
      </c>
      <c r="P903">
        <v>0.30756000779937998</v>
      </c>
    </row>
    <row r="904" spans="1:16" x14ac:dyDescent="0.25">
      <c r="A904" s="1">
        <v>902</v>
      </c>
      <c r="B904">
        <v>113.0821843147278</v>
      </c>
      <c r="C904">
        <v>169.44</v>
      </c>
      <c r="D904">
        <v>62.59</v>
      </c>
      <c r="E904">
        <v>730.37584492005101</v>
      </c>
      <c r="F904">
        <v>168.8409053349161</v>
      </c>
      <c r="G904">
        <v>61.454291316791277</v>
      </c>
      <c r="H904">
        <v>0.59909466508386799</v>
      </c>
      <c r="I904">
        <v>1.1357086832087191</v>
      </c>
      <c r="J904">
        <v>12.747463270890391</v>
      </c>
      <c r="K904">
        <v>12.778621730161349</v>
      </c>
      <c r="L904">
        <v>-3.1158459270960389E-2</v>
      </c>
      <c r="M904">
        <v>9.2672062111346876E-2</v>
      </c>
      <c r="N904">
        <v>0.29562486178268338</v>
      </c>
      <c r="O904">
        <v>7.5168355146701948E-2</v>
      </c>
      <c r="P904">
        <v>0.30820858660363759</v>
      </c>
    </row>
    <row r="905" spans="1:16" x14ac:dyDescent="0.25">
      <c r="A905" s="1">
        <v>903</v>
      </c>
      <c r="B905">
        <v>113.21986532211299</v>
      </c>
      <c r="C905">
        <v>170.42</v>
      </c>
      <c r="D905">
        <v>62.59</v>
      </c>
      <c r="E905">
        <v>732.69958448959744</v>
      </c>
      <c r="F905">
        <v>169.4291051745885</v>
      </c>
      <c r="G905">
        <v>61.584034817177063</v>
      </c>
      <c r="H905">
        <v>0.99089482541145912</v>
      </c>
      <c r="I905">
        <v>1.0059651828229479</v>
      </c>
      <c r="J905">
        <v>12.788020177337851</v>
      </c>
      <c r="K905">
        <v>12.78833288633402</v>
      </c>
      <c r="L905">
        <v>-3.1270899616941961E-4</v>
      </c>
      <c r="M905">
        <v>9.0169767054666505E-2</v>
      </c>
      <c r="N905">
        <v>0.30129364930132052</v>
      </c>
      <c r="O905">
        <v>7.8195116186984728E-2</v>
      </c>
      <c r="P905">
        <v>0.30895329605877042</v>
      </c>
    </row>
    <row r="906" spans="1:16" x14ac:dyDescent="0.25">
      <c r="A906" s="1">
        <v>904</v>
      </c>
      <c r="B906">
        <v>113.3430519104004</v>
      </c>
      <c r="C906">
        <v>171.64</v>
      </c>
      <c r="D906">
        <v>62.59</v>
      </c>
      <c r="E906">
        <v>733.28486648490218</v>
      </c>
      <c r="F906">
        <v>169.9530669755585</v>
      </c>
      <c r="G906">
        <v>61.704685994364048</v>
      </c>
      <c r="H906">
        <v>1.686933024441458</v>
      </c>
      <c r="I906">
        <v>0.88531400563595497</v>
      </c>
      <c r="J906">
        <v>12.79823527520856</v>
      </c>
      <c r="K906">
        <v>12.797062293516611</v>
      </c>
      <c r="L906">
        <v>1.1729816919530121E-3</v>
      </c>
      <c r="M906">
        <v>9.8960895120337455E-2</v>
      </c>
      <c r="N906">
        <v>0.30500247742761288</v>
      </c>
      <c r="O906">
        <v>8.0871874583583234E-2</v>
      </c>
      <c r="P906">
        <v>0.30964760707398492</v>
      </c>
    </row>
    <row r="907" spans="1:16" x14ac:dyDescent="0.25">
      <c r="A907" s="1">
        <v>905</v>
      </c>
      <c r="B907">
        <v>113.46625065803531</v>
      </c>
      <c r="C907">
        <v>172.37</v>
      </c>
      <c r="D907">
        <v>62.84</v>
      </c>
      <c r="E907">
        <v>734.98163257239094</v>
      </c>
      <c r="F907">
        <v>170.47481106693411</v>
      </c>
      <c r="G907">
        <v>61.829643457131972</v>
      </c>
      <c r="H907">
        <v>1.895188933065896</v>
      </c>
      <c r="I907">
        <v>1.0103565428680381</v>
      </c>
      <c r="J907">
        <v>12.827849430071421</v>
      </c>
      <c r="K907">
        <v>12.80583255386362</v>
      </c>
      <c r="L907">
        <v>2.201687620780746E-2</v>
      </c>
      <c r="M907">
        <v>9.7584570912580798E-2</v>
      </c>
      <c r="N907">
        <v>0.30727105545398747</v>
      </c>
      <c r="O907">
        <v>8.3518048169445289E-2</v>
      </c>
      <c r="P907">
        <v>0.31036851025986462</v>
      </c>
    </row>
    <row r="908" spans="1:16" x14ac:dyDescent="0.25">
      <c r="A908" s="1">
        <v>906</v>
      </c>
      <c r="B908">
        <v>113.5890107154846</v>
      </c>
      <c r="C908">
        <v>172.37</v>
      </c>
      <c r="D908">
        <v>62.84</v>
      </c>
      <c r="E908">
        <v>734.98163257239094</v>
      </c>
      <c r="F908">
        <v>170.99236121156869</v>
      </c>
      <c r="G908">
        <v>61.958408803440143</v>
      </c>
      <c r="H908">
        <v>1.3776387884313119</v>
      </c>
      <c r="I908">
        <v>0.88159119655986729</v>
      </c>
      <c r="J908">
        <v>12.827849430071421</v>
      </c>
      <c r="K908">
        <v>12.81461295216342</v>
      </c>
      <c r="L908">
        <v>1.323647790800031E-2</v>
      </c>
      <c r="M908">
        <v>9.7584570912580798E-2</v>
      </c>
      <c r="N908">
        <v>0.30727105545398747</v>
      </c>
      <c r="O908">
        <v>8.6122932284347434E-2</v>
      </c>
      <c r="P908">
        <v>0.31111330079309168</v>
      </c>
    </row>
    <row r="909" spans="1:16" x14ac:dyDescent="0.25">
      <c r="A909" s="1">
        <v>907</v>
      </c>
      <c r="B909">
        <v>113.716189622879</v>
      </c>
      <c r="C909">
        <v>172.62</v>
      </c>
      <c r="D909">
        <v>63.33</v>
      </c>
      <c r="E909">
        <v>733.28486648490218</v>
      </c>
      <c r="F909">
        <v>171.52599830766999</v>
      </c>
      <c r="G909">
        <v>62.096265642710613</v>
      </c>
      <c r="H909">
        <v>1.0940016923300111</v>
      </c>
      <c r="I909">
        <v>1.2337343572893931</v>
      </c>
      <c r="J909">
        <v>12.79823527520856</v>
      </c>
      <c r="K909">
        <v>12.82375466288034</v>
      </c>
      <c r="L909">
        <v>-2.551938767178186E-2</v>
      </c>
      <c r="M909">
        <v>0.11019910907767309</v>
      </c>
      <c r="N909">
        <v>0.30005247267517582</v>
      </c>
      <c r="O909">
        <v>8.8786768827361834E-2</v>
      </c>
      <c r="P909">
        <v>0.31191282563550521</v>
      </c>
    </row>
    <row r="910" spans="1:16" x14ac:dyDescent="0.25">
      <c r="A910" s="1">
        <v>908</v>
      </c>
      <c r="B910">
        <v>113.8383965492249</v>
      </c>
      <c r="C910">
        <v>173.11</v>
      </c>
      <c r="D910">
        <v>63.33</v>
      </c>
      <c r="E910">
        <v>734.42077312751087</v>
      </c>
      <c r="F910">
        <v>172.03625599240681</v>
      </c>
      <c r="G910">
        <v>62.232985342227181</v>
      </c>
      <c r="H910">
        <v>1.0737440075932341</v>
      </c>
      <c r="I910">
        <v>1.097014657772817</v>
      </c>
      <c r="J910">
        <v>12.81806058611736</v>
      </c>
      <c r="K910">
        <v>12.83258401880512</v>
      </c>
      <c r="L910">
        <v>-1.4523432687759911E-2</v>
      </c>
      <c r="M910">
        <v>0.1089748247757981</v>
      </c>
      <c r="N910">
        <v>0.30339839743328267</v>
      </c>
      <c r="O910">
        <v>9.1311870248927743E-2</v>
      </c>
      <c r="P910">
        <v>0.31270793798050861</v>
      </c>
    </row>
    <row r="911" spans="1:16" x14ac:dyDescent="0.25">
      <c r="A911" s="1">
        <v>909</v>
      </c>
      <c r="B911">
        <v>113.9595901966095</v>
      </c>
      <c r="C911">
        <v>173.84</v>
      </c>
      <c r="D911">
        <v>63.57</v>
      </c>
      <c r="E911">
        <v>736.16449915225689</v>
      </c>
      <c r="F911">
        <v>172.5397703843006</v>
      </c>
      <c r="G911">
        <v>62.372666876877084</v>
      </c>
      <c r="H911">
        <v>1.3002296156993789</v>
      </c>
      <c r="I911">
        <v>1.1973331231229241</v>
      </c>
      <c r="J911">
        <v>12.848494346501891</v>
      </c>
      <c r="K911">
        <v>12.841385356656611</v>
      </c>
      <c r="L911">
        <v>7.1089898452783018E-3</v>
      </c>
      <c r="M911">
        <v>0.10737178784681529</v>
      </c>
      <c r="N911">
        <v>0.30630107602582551</v>
      </c>
      <c r="O911">
        <v>9.3781370894279265E-2</v>
      </c>
      <c r="P911">
        <v>0.31352250722426461</v>
      </c>
    </row>
    <row r="912" spans="1:16" x14ac:dyDescent="0.25">
      <c r="A912" s="1">
        <v>910</v>
      </c>
      <c r="B912">
        <v>114.08178734779359</v>
      </c>
      <c r="C912">
        <v>174.82</v>
      </c>
      <c r="D912">
        <v>63.57</v>
      </c>
      <c r="E912">
        <v>735.73200478510728</v>
      </c>
      <c r="F912">
        <v>173.0448454765345</v>
      </c>
      <c r="G912">
        <v>62.51761330332144</v>
      </c>
      <c r="H912">
        <v>1.7751545234655171</v>
      </c>
      <c r="I912">
        <v>1.05238669667856</v>
      </c>
      <c r="J912">
        <v>12.8409458957988</v>
      </c>
      <c r="K912">
        <v>12.850306741852201</v>
      </c>
      <c r="L912">
        <v>-9.360846053407812E-3</v>
      </c>
      <c r="M912">
        <v>0.1191137018329332</v>
      </c>
      <c r="N912">
        <v>0.30813902063136223</v>
      </c>
      <c r="O912">
        <v>9.6235188485216408E-2</v>
      </c>
      <c r="P912">
        <v>0.31437014994905771</v>
      </c>
    </row>
    <row r="913" spans="1:16" x14ac:dyDescent="0.25">
      <c r="A913" s="1">
        <v>911</v>
      </c>
      <c r="B913">
        <v>114.21945905685421</v>
      </c>
      <c r="C913">
        <v>176.04</v>
      </c>
      <c r="D913">
        <v>64.3</v>
      </c>
      <c r="E913">
        <v>735.94539590092279</v>
      </c>
      <c r="F913">
        <v>173.6106495828426</v>
      </c>
      <c r="G913">
        <v>62.685830115287203</v>
      </c>
      <c r="H913">
        <v>2.4293504171573939</v>
      </c>
      <c r="I913">
        <v>1.6141698847127941</v>
      </c>
      <c r="J913">
        <v>12.844670273364279</v>
      </c>
      <c r="K913">
        <v>12.860416673799261</v>
      </c>
      <c r="L913">
        <v>-1.5746400434981211E-2</v>
      </c>
      <c r="M913">
        <v>0.13170130871400329</v>
      </c>
      <c r="N913">
        <v>0.30491297985329968</v>
      </c>
      <c r="O913">
        <v>9.8954794024424086E-2</v>
      </c>
      <c r="P913">
        <v>0.31535688382880572</v>
      </c>
    </row>
    <row r="914" spans="1:16" x14ac:dyDescent="0.25">
      <c r="A914" s="1">
        <v>912</v>
      </c>
      <c r="B914">
        <v>114.3406524658203</v>
      </c>
      <c r="C914">
        <v>176.28</v>
      </c>
      <c r="D914">
        <v>64.3</v>
      </c>
      <c r="E914">
        <v>736.92751306414698</v>
      </c>
      <c r="F914">
        <v>174.10581529715211</v>
      </c>
      <c r="G914">
        <v>62.838198212022427</v>
      </c>
      <c r="H914">
        <v>2.1741847028479242</v>
      </c>
      <c r="I914">
        <v>1.4618017879775711</v>
      </c>
      <c r="J914">
        <v>12.86181145150289</v>
      </c>
      <c r="K914">
        <v>12.869369866847791</v>
      </c>
      <c r="L914">
        <v>-7.5584153448957636E-3</v>
      </c>
      <c r="M914">
        <v>0.12875166649910871</v>
      </c>
      <c r="N914">
        <v>0.30782437910877408</v>
      </c>
      <c r="O914">
        <v>0.1013081455287716</v>
      </c>
      <c r="P914">
        <v>0.31625341911724603</v>
      </c>
    </row>
    <row r="915" spans="1:16" x14ac:dyDescent="0.25">
      <c r="A915" s="1">
        <v>913</v>
      </c>
      <c r="B915">
        <v>114.4648385047913</v>
      </c>
      <c r="C915">
        <v>176.53</v>
      </c>
      <c r="D915">
        <v>64.55</v>
      </c>
      <c r="E915">
        <v>736.92751306414698</v>
      </c>
      <c r="F915">
        <v>174.61029653141969</v>
      </c>
      <c r="G915">
        <v>62.998466957516101</v>
      </c>
      <c r="H915">
        <v>1.9197034685802521</v>
      </c>
      <c r="I915">
        <v>1.551533042483896</v>
      </c>
      <c r="J915">
        <v>12.86181145150289</v>
      </c>
      <c r="K915">
        <v>12.87859773540867</v>
      </c>
      <c r="L915">
        <v>-1.6786283905775079E-2</v>
      </c>
      <c r="M915">
        <v>0.13187125523963761</v>
      </c>
      <c r="N915">
        <v>0.30616059844715882</v>
      </c>
      <c r="O915">
        <v>0.103678745070203</v>
      </c>
      <c r="P915">
        <v>0.31719925833791618</v>
      </c>
    </row>
    <row r="916" spans="1:16" x14ac:dyDescent="0.25">
      <c r="A916" s="1">
        <v>914</v>
      </c>
      <c r="B916">
        <v>114.58603000640871</v>
      </c>
      <c r="C916">
        <v>177.26</v>
      </c>
      <c r="D916">
        <v>64.55</v>
      </c>
      <c r="E916">
        <v>739.44003482817618</v>
      </c>
      <c r="F916">
        <v>175.09969786446601</v>
      </c>
      <c r="G916">
        <v>63.158886049302978</v>
      </c>
      <c r="H916">
        <v>2.160302135533982</v>
      </c>
      <c r="I916">
        <v>1.3911139506970189</v>
      </c>
      <c r="J916">
        <v>12.90566322881322</v>
      </c>
      <c r="K916">
        <v>12.88765706859415</v>
      </c>
      <c r="L916">
        <v>1.8006160219066199E-2</v>
      </c>
      <c r="M916">
        <v>0.12520692829195859</v>
      </c>
      <c r="N916">
        <v>0.31407679810468703</v>
      </c>
      <c r="O916">
        <v>0.1059510859176119</v>
      </c>
      <c r="P916">
        <v>0.31814885294244111</v>
      </c>
    </row>
    <row r="917" spans="1:16" x14ac:dyDescent="0.25">
      <c r="A917" s="1">
        <v>915</v>
      </c>
      <c r="B917">
        <v>114.7087287902832</v>
      </c>
      <c r="C917">
        <v>178.24</v>
      </c>
      <c r="D917">
        <v>65.28</v>
      </c>
      <c r="E917">
        <v>737.6843920265577</v>
      </c>
      <c r="F917">
        <v>175.59217829014821</v>
      </c>
      <c r="G917">
        <v>63.325316261237496</v>
      </c>
      <c r="H917">
        <v>2.6478217098518542</v>
      </c>
      <c r="I917">
        <v>1.954683738762498</v>
      </c>
      <c r="J917">
        <v>12.87502148143604</v>
      </c>
      <c r="K917">
        <v>12.89688510556082</v>
      </c>
      <c r="L917">
        <v>-2.1863624124783598E-2</v>
      </c>
      <c r="M917">
        <v>0.14632495005493701</v>
      </c>
      <c r="N917">
        <v>0.30611535242685922</v>
      </c>
      <c r="O917">
        <v>0.1082090942093708</v>
      </c>
      <c r="P917">
        <v>0.31913703617727052</v>
      </c>
    </row>
    <row r="918" spans="1:16" x14ac:dyDescent="0.25">
      <c r="A918" s="1">
        <v>916</v>
      </c>
      <c r="B918">
        <v>114.8349032402039</v>
      </c>
      <c r="C918">
        <v>178.97</v>
      </c>
      <c r="D918">
        <v>65.28</v>
      </c>
      <c r="E918">
        <v>739.44003482817618</v>
      </c>
      <c r="F918">
        <v>176.0953753122495</v>
      </c>
      <c r="G918">
        <v>63.500648725463869</v>
      </c>
      <c r="H918">
        <v>2.8746246877504968</v>
      </c>
      <c r="I918">
        <v>1.7793512745361331</v>
      </c>
      <c r="J918">
        <v>12.90566322881322</v>
      </c>
      <c r="K918">
        <v>12.90643516286263</v>
      </c>
      <c r="L918">
        <v>-7.7193404940878452E-4</v>
      </c>
      <c r="M918">
        <v>0.14376164985569259</v>
      </c>
      <c r="N918">
        <v>0.31288419268280282</v>
      </c>
      <c r="O918">
        <v>0.11048505196810431</v>
      </c>
      <c r="P918">
        <v>0.32018135649221968</v>
      </c>
    </row>
    <row r="919" spans="1:16" x14ac:dyDescent="0.25">
      <c r="A919" s="1">
        <v>917</v>
      </c>
      <c r="B919">
        <v>114.97205138206481</v>
      </c>
      <c r="C919">
        <v>178.97</v>
      </c>
      <c r="D919">
        <v>65.53</v>
      </c>
      <c r="E919">
        <v>737.68439202655782</v>
      </c>
      <c r="F919">
        <v>176.63852479235561</v>
      </c>
      <c r="G919">
        <v>63.696014287559549</v>
      </c>
      <c r="H919">
        <v>2.3314752076443601</v>
      </c>
      <c r="I919">
        <v>1.8339857124404519</v>
      </c>
      <c r="J919">
        <v>12.87502148143604</v>
      </c>
      <c r="K919">
        <v>12.91688773894904</v>
      </c>
      <c r="L919">
        <v>-4.1866257512999987E-2</v>
      </c>
      <c r="M919">
        <v>0.15403941704581001</v>
      </c>
      <c r="N919">
        <v>0.3059510385603994</v>
      </c>
      <c r="O919">
        <v>0.11290444475608991</v>
      </c>
      <c r="P919">
        <v>0.3213489198819332</v>
      </c>
    </row>
    <row r="920" spans="1:16" x14ac:dyDescent="0.25">
      <c r="A920" s="1">
        <v>918</v>
      </c>
      <c r="B920">
        <v>115.09576725959781</v>
      </c>
      <c r="C920">
        <v>179.46</v>
      </c>
      <c r="D920">
        <v>66.02</v>
      </c>
      <c r="E920">
        <v>737.6843920265577</v>
      </c>
      <c r="F920">
        <v>177.12498950785039</v>
      </c>
      <c r="G920">
        <v>63.876491308678311</v>
      </c>
      <c r="H920">
        <v>2.3350104921495931</v>
      </c>
      <c r="I920">
        <v>2.143508691321685</v>
      </c>
      <c r="J920">
        <v>12.87502148143604</v>
      </c>
      <c r="K920">
        <v>12.926382869389441</v>
      </c>
      <c r="L920">
        <v>-5.1361387953406279E-2</v>
      </c>
      <c r="M920">
        <v>0.1601963542772965</v>
      </c>
      <c r="N920">
        <v>0.30277108196831298</v>
      </c>
      <c r="O920">
        <v>0.11503673270146229</v>
      </c>
      <c r="P920">
        <v>0.32243113502913662</v>
      </c>
    </row>
    <row r="921" spans="1:16" x14ac:dyDescent="0.25">
      <c r="A921" s="1">
        <v>919</v>
      </c>
      <c r="B921">
        <v>115.2179594039917</v>
      </c>
      <c r="C921">
        <v>180.44</v>
      </c>
      <c r="D921">
        <v>66.260000000000005</v>
      </c>
      <c r="E921">
        <v>738.68735150521127</v>
      </c>
      <c r="F921">
        <v>177.60213901294421</v>
      </c>
      <c r="G921">
        <v>64.05867036698605</v>
      </c>
      <c r="H921">
        <v>2.8378609870558189</v>
      </c>
      <c r="I921">
        <v>2.2013296330139549</v>
      </c>
      <c r="J921">
        <v>12.892526426602631</v>
      </c>
      <c r="K921">
        <v>12.9358246244733</v>
      </c>
      <c r="L921">
        <v>-4.3298197870671018E-2</v>
      </c>
      <c r="M921">
        <v>0.16492441388044801</v>
      </c>
      <c r="N921">
        <v>0.30639526384425497</v>
      </c>
      <c r="O921">
        <v>0.1170947314403487</v>
      </c>
      <c r="P921">
        <v>0.32352704829399748</v>
      </c>
    </row>
    <row r="922" spans="1:16" x14ac:dyDescent="0.25">
      <c r="A922" s="1">
        <v>920</v>
      </c>
      <c r="B922">
        <v>115.33915233612061</v>
      </c>
      <c r="C922">
        <v>181.42</v>
      </c>
      <c r="D922">
        <v>66.260000000000005</v>
      </c>
      <c r="E922">
        <v>740.46227152342215</v>
      </c>
      <c r="F922">
        <v>178.07205348915559</v>
      </c>
      <c r="G922">
        <v>64.243185602481049</v>
      </c>
      <c r="H922">
        <v>3.3479465108443378</v>
      </c>
      <c r="I922">
        <v>2.016814397518957</v>
      </c>
      <c r="J922">
        <v>12.923504624879969</v>
      </c>
      <c r="K922">
        <v>12.945253343249069</v>
      </c>
      <c r="L922">
        <v>-2.1748718369106971E-2</v>
      </c>
      <c r="M922">
        <v>0.1645368756521004</v>
      </c>
      <c r="N922">
        <v>0.31478249085780668</v>
      </c>
      <c r="O922">
        <v>0.119087490341087</v>
      </c>
      <c r="P922">
        <v>0.32464054530469783</v>
      </c>
    </row>
    <row r="923" spans="1:16" x14ac:dyDescent="0.25">
      <c r="A923" s="1">
        <v>921</v>
      </c>
      <c r="B923">
        <v>115.46333742141719</v>
      </c>
      <c r="C923">
        <v>182.64</v>
      </c>
      <c r="D923">
        <v>66.5</v>
      </c>
      <c r="E923">
        <v>743.09682191816091</v>
      </c>
      <c r="F923">
        <v>178.55005393026241</v>
      </c>
      <c r="G923">
        <v>64.436180429001851</v>
      </c>
      <c r="H923">
        <v>4.0899460697376071</v>
      </c>
      <c r="I923">
        <v>2.0638195709981488</v>
      </c>
      <c r="J923">
        <v>12.969486203577871</v>
      </c>
      <c r="K923">
        <v>12.954982991674649</v>
      </c>
      <c r="L923">
        <v>1.4503211903221571E-2</v>
      </c>
      <c r="M923">
        <v>0.16205744412052281</v>
      </c>
      <c r="N923">
        <v>0.32459104239815922</v>
      </c>
      <c r="O923">
        <v>0.1210781182609445</v>
      </c>
      <c r="P923">
        <v>0.32580896303826601</v>
      </c>
    </row>
    <row r="924" spans="1:16" x14ac:dyDescent="0.25">
      <c r="A924" s="1">
        <v>922</v>
      </c>
      <c r="B924">
        <v>115.5865256786346</v>
      </c>
      <c r="C924">
        <v>183.86</v>
      </c>
      <c r="D924">
        <v>67.48</v>
      </c>
      <c r="E924">
        <v>742.55724663470562</v>
      </c>
      <c r="F924">
        <v>179.02062946149039</v>
      </c>
      <c r="G924">
        <v>64.631521218700627</v>
      </c>
      <c r="H924">
        <v>4.8393705385096553</v>
      </c>
      <c r="I924">
        <v>2.8484787812993768</v>
      </c>
      <c r="J924">
        <v>12.9600688383192</v>
      </c>
      <c r="K924">
        <v>12.96470455495944</v>
      </c>
      <c r="L924">
        <v>-4.6357166402426486E-3</v>
      </c>
      <c r="M924">
        <v>0.18013300717671299</v>
      </c>
      <c r="N924">
        <v>0.31868024683917001</v>
      </c>
      <c r="O924">
        <v>0.12300010320867449</v>
      </c>
      <c r="P924">
        <v>0.32699542833348738</v>
      </c>
    </row>
    <row r="925" spans="1:16" x14ac:dyDescent="0.25">
      <c r="A925" s="1">
        <v>923</v>
      </c>
      <c r="B925">
        <v>115.7082350254059</v>
      </c>
      <c r="C925">
        <v>183.86</v>
      </c>
      <c r="D925">
        <v>67.48</v>
      </c>
      <c r="E925">
        <v>742.9887168020806</v>
      </c>
      <c r="F925">
        <v>179.4819760887338</v>
      </c>
      <c r="G925">
        <v>64.828297662382283</v>
      </c>
      <c r="H925">
        <v>4.3780239112662116</v>
      </c>
      <c r="I925">
        <v>2.6517023376177211</v>
      </c>
      <c r="J925">
        <v>12.96759941336402</v>
      </c>
      <c r="K925">
        <v>12.97437973698983</v>
      </c>
      <c r="L925">
        <v>-6.7803236258132671E-3</v>
      </c>
      <c r="M925">
        <v>0.17772807673719029</v>
      </c>
      <c r="N925">
        <v>0.32002770308099798</v>
      </c>
      <c r="O925">
        <v>0.1248461889298709</v>
      </c>
      <c r="P925">
        <v>0.32819446108669059</v>
      </c>
    </row>
    <row r="926" spans="1:16" x14ac:dyDescent="0.25">
      <c r="A926" s="1">
        <v>924</v>
      </c>
      <c r="B926">
        <v>115.847400188446</v>
      </c>
      <c r="C926">
        <v>183.86</v>
      </c>
      <c r="D926">
        <v>67.48</v>
      </c>
      <c r="E926">
        <v>744.44395478041645</v>
      </c>
      <c r="F926">
        <v>180.0050420702857</v>
      </c>
      <c r="G926">
        <v>65.057863665736306</v>
      </c>
      <c r="H926">
        <v>3.8549579297143448</v>
      </c>
      <c r="I926">
        <v>2.4221363342636981</v>
      </c>
      <c r="J926">
        <v>12.99299810748605</v>
      </c>
      <c r="K926">
        <v>12.98553057925294</v>
      </c>
      <c r="L926">
        <v>7.4675282331053694E-3</v>
      </c>
      <c r="M926">
        <v>0.169543342339082</v>
      </c>
      <c r="N926">
        <v>0.32443806044989992</v>
      </c>
      <c r="O926">
        <v>0.12689102424520299</v>
      </c>
      <c r="P926">
        <v>0.32959808456873452</v>
      </c>
    </row>
    <row r="927" spans="1:16" x14ac:dyDescent="0.25">
      <c r="A927" s="1">
        <v>925</v>
      </c>
      <c r="B927">
        <v>115.9681758880615</v>
      </c>
      <c r="C927">
        <v>184.11</v>
      </c>
      <c r="D927">
        <v>67.48</v>
      </c>
      <c r="E927">
        <v>745.49755149333771</v>
      </c>
      <c r="F927">
        <v>180.45506798813491</v>
      </c>
      <c r="G927">
        <v>65.261011304964811</v>
      </c>
      <c r="H927">
        <v>3.6549320118650712</v>
      </c>
      <c r="I927">
        <v>2.2189886950351929</v>
      </c>
      <c r="J927">
        <v>13.01138683911471</v>
      </c>
      <c r="K927">
        <v>12.995286102980719</v>
      </c>
      <c r="L927">
        <v>1.6100736133990878E-2</v>
      </c>
      <c r="M927">
        <v>0.16580551899497889</v>
      </c>
      <c r="N927">
        <v>0.32857690100006393</v>
      </c>
      <c r="O927">
        <v>0.1286071089591419</v>
      </c>
      <c r="P927">
        <v>0.33084439895294671</v>
      </c>
    </row>
    <row r="928" spans="1:16" x14ac:dyDescent="0.25">
      <c r="A928" s="1">
        <v>926</v>
      </c>
      <c r="B928">
        <v>116.0908842086792</v>
      </c>
      <c r="C928">
        <v>185.09</v>
      </c>
      <c r="D928">
        <v>68.22</v>
      </c>
      <c r="E928">
        <v>744.04422326936765</v>
      </c>
      <c r="F928">
        <v>180.90849212139801</v>
      </c>
      <c r="G928">
        <v>65.471105147914869</v>
      </c>
      <c r="H928">
        <v>4.1815078786020186</v>
      </c>
      <c r="I928">
        <v>2.74889485208513</v>
      </c>
      <c r="J928">
        <v>12.986021476494271</v>
      </c>
      <c r="K928">
        <v>13.00527409400536</v>
      </c>
      <c r="L928">
        <v>-1.9252617511082089E-2</v>
      </c>
      <c r="M928">
        <v>0.18605049495743031</v>
      </c>
      <c r="N928">
        <v>0.321500953849433</v>
      </c>
      <c r="O928">
        <v>0.1302935435477868</v>
      </c>
      <c r="P928">
        <v>0.3321374070722537</v>
      </c>
    </row>
    <row r="929" spans="1:16" x14ac:dyDescent="0.25">
      <c r="A929" s="1">
        <v>927</v>
      </c>
      <c r="B929">
        <v>116.21606731414791</v>
      </c>
      <c r="C929">
        <v>185.33</v>
      </c>
      <c r="D929">
        <v>68.22</v>
      </c>
      <c r="E929">
        <v>745.86635679409449</v>
      </c>
      <c r="F929">
        <v>181.3670405677141</v>
      </c>
      <c r="G929">
        <v>65.689241780638952</v>
      </c>
      <c r="H929">
        <v>3.9629594322859418</v>
      </c>
      <c r="I929">
        <v>2.5307582193610472</v>
      </c>
      <c r="J929">
        <v>13.017823705911731</v>
      </c>
      <c r="K929">
        <v>13.01554482381993</v>
      </c>
      <c r="L929">
        <v>2.2788820917973851E-3</v>
      </c>
      <c r="M929">
        <v>0.1778932489926888</v>
      </c>
      <c r="N929">
        <v>0.32830126707465712</v>
      </c>
      <c r="O929">
        <v>0.13195326649420919</v>
      </c>
      <c r="P929">
        <v>0.33348420474061341</v>
      </c>
    </row>
    <row r="930" spans="1:16" x14ac:dyDescent="0.25">
      <c r="A930" s="1">
        <v>928</v>
      </c>
      <c r="B930">
        <v>116.3372797966003</v>
      </c>
      <c r="C930">
        <v>185.82</v>
      </c>
      <c r="D930">
        <v>68.459999999999994</v>
      </c>
      <c r="E930">
        <v>746.21137801783152</v>
      </c>
      <c r="F930">
        <v>181.8071078865776</v>
      </c>
      <c r="G930">
        <v>65.904090095736251</v>
      </c>
      <c r="H930">
        <v>4.0128921134224242</v>
      </c>
      <c r="I930">
        <v>2.5559099042637432</v>
      </c>
      <c r="J930">
        <v>13.023845462255199</v>
      </c>
      <c r="K930">
        <v>13.025569958679331</v>
      </c>
      <c r="L930">
        <v>-1.724496424136746E-3</v>
      </c>
      <c r="M930">
        <v>0.18136926334319839</v>
      </c>
      <c r="N930">
        <v>0.32937758016347363</v>
      </c>
      <c r="O930">
        <v>0.1335005380447741</v>
      </c>
      <c r="P930">
        <v>0.33481486985714409</v>
      </c>
    </row>
    <row r="931" spans="1:16" x14ac:dyDescent="0.25">
      <c r="A931" s="1">
        <v>929</v>
      </c>
      <c r="B931">
        <v>116.4614789485931</v>
      </c>
      <c r="C931">
        <v>186.31</v>
      </c>
      <c r="D931">
        <v>68.95</v>
      </c>
      <c r="E931">
        <v>744.77514056883183</v>
      </c>
      <c r="F931">
        <v>182.25393255310169</v>
      </c>
      <c r="G931">
        <v>66.127904152048785</v>
      </c>
      <c r="H931">
        <v>4.0560674468982816</v>
      </c>
      <c r="I931">
        <v>2.8220958479512182</v>
      </c>
      <c r="J931">
        <v>12.99877838992971</v>
      </c>
      <c r="K931">
        <v>13.03592592946152</v>
      </c>
      <c r="L931">
        <v>-3.7147539531810381E-2</v>
      </c>
      <c r="M931">
        <v>0.1960703369313947</v>
      </c>
      <c r="N931">
        <v>0.32233256580061742</v>
      </c>
      <c r="O931">
        <v>0.13502349058823149</v>
      </c>
      <c r="P931">
        <v>0.33620534940367702</v>
      </c>
    </row>
    <row r="932" spans="1:16" x14ac:dyDescent="0.25">
      <c r="A932" s="1">
        <v>930</v>
      </c>
      <c r="B932">
        <v>116.58766841888431</v>
      </c>
      <c r="C932">
        <v>186.8</v>
      </c>
      <c r="D932">
        <v>68.95</v>
      </c>
      <c r="E932">
        <v>746.21137801783152</v>
      </c>
      <c r="F932">
        <v>182.70361173077231</v>
      </c>
      <c r="G932">
        <v>66.359075999721568</v>
      </c>
      <c r="H932">
        <v>4.0963882692277593</v>
      </c>
      <c r="I932">
        <v>2.5909240002784339</v>
      </c>
      <c r="J932">
        <v>13.023845462255199</v>
      </c>
      <c r="K932">
        <v>13.0465368289249</v>
      </c>
      <c r="L932">
        <v>-2.2691366669702621E-2</v>
      </c>
      <c r="M932">
        <v>0.19232578769152139</v>
      </c>
      <c r="N932">
        <v>0.32930994729712598</v>
      </c>
      <c r="O932">
        <v>0.13650464574232821</v>
      </c>
      <c r="P932">
        <v>0.33764599915058058</v>
      </c>
    </row>
    <row r="933" spans="1:16" x14ac:dyDescent="0.25">
      <c r="A933" s="1">
        <v>931</v>
      </c>
      <c r="B933">
        <v>116.7093782424927</v>
      </c>
      <c r="C933">
        <v>187.53</v>
      </c>
      <c r="D933">
        <v>69.19</v>
      </c>
      <c r="E933">
        <v>746.9165546169512</v>
      </c>
      <c r="F933">
        <v>183.13314909704911</v>
      </c>
      <c r="G933">
        <v>66.585608206506805</v>
      </c>
      <c r="H933">
        <v>4.396850902950888</v>
      </c>
      <c r="I933">
        <v>2.6043917934931931</v>
      </c>
      <c r="J933">
        <v>13.03615311571785</v>
      </c>
      <c r="K933">
        <v>13.05685801412517</v>
      </c>
      <c r="L933">
        <v>-2.0704898407316819E-2</v>
      </c>
      <c r="M933">
        <v>0.19585391997004581</v>
      </c>
      <c r="N933">
        <v>0.33281667931816</v>
      </c>
      <c r="O933">
        <v>0.1378685869536434</v>
      </c>
      <c r="P933">
        <v>0.33906199263409842</v>
      </c>
    </row>
    <row r="934" spans="1:16" x14ac:dyDescent="0.25">
      <c r="A934" s="1">
        <v>932</v>
      </c>
      <c r="B934">
        <v>116.8335647583008</v>
      </c>
      <c r="C934">
        <v>188.51</v>
      </c>
      <c r="D934">
        <v>69.930000000000007</v>
      </c>
      <c r="E934">
        <v>748.73979529168798</v>
      </c>
      <c r="F934">
        <v>183.56713128643841</v>
      </c>
      <c r="G934">
        <v>66.820324898611034</v>
      </c>
      <c r="H934">
        <v>4.9428687135615519</v>
      </c>
      <c r="I934">
        <v>3.109675101388973</v>
      </c>
      <c r="J934">
        <v>13.06797466854829</v>
      </c>
      <c r="K934">
        <v>13.06747928660999</v>
      </c>
      <c r="L934">
        <v>4.9538193830400701E-4</v>
      </c>
      <c r="M934">
        <v>0.19731673307654421</v>
      </c>
      <c r="N934">
        <v>0.33710325843574951</v>
      </c>
      <c r="O934">
        <v>0.1391934260489609</v>
      </c>
      <c r="P934">
        <v>0.34053343876777881</v>
      </c>
    </row>
    <row r="935" spans="1:16" x14ac:dyDescent="0.25">
      <c r="A935" s="1">
        <v>933</v>
      </c>
      <c r="B935">
        <v>116.9687180519104</v>
      </c>
      <c r="C935">
        <v>188.75</v>
      </c>
      <c r="D935">
        <v>70.42</v>
      </c>
      <c r="E935">
        <v>750.14138555207535</v>
      </c>
      <c r="F935">
        <v>184.0344293401408</v>
      </c>
      <c r="G935">
        <v>67.079830203340123</v>
      </c>
      <c r="H935">
        <v>4.7155706598591678</v>
      </c>
      <c r="I935">
        <v>3.3401697966598789</v>
      </c>
      <c r="J935">
        <v>13.092437033355941</v>
      </c>
      <c r="K935">
        <v>13.07914429522987</v>
      </c>
      <c r="L935">
        <v>1.329273812606147E-2</v>
      </c>
      <c r="M935">
        <v>0.19354813517662819</v>
      </c>
      <c r="N935">
        <v>0.33879641286420031</v>
      </c>
      <c r="O935">
        <v>0.14055681838386849</v>
      </c>
      <c r="P935">
        <v>0.34216517629259002</v>
      </c>
    </row>
    <row r="936" spans="1:16" x14ac:dyDescent="0.25">
      <c r="A936" s="1">
        <v>934</v>
      </c>
      <c r="B936">
        <v>117.0934188365936</v>
      </c>
      <c r="C936">
        <v>189.24</v>
      </c>
      <c r="D936">
        <v>70.42</v>
      </c>
      <c r="E936">
        <v>751.23921488820883</v>
      </c>
      <c r="F936">
        <v>184.46088526361771</v>
      </c>
      <c r="G936">
        <v>67.322980408606938</v>
      </c>
      <c r="H936">
        <v>4.7791147363823541</v>
      </c>
      <c r="I936">
        <v>3.0970195913930638</v>
      </c>
      <c r="J936">
        <v>13.11159776989645</v>
      </c>
      <c r="K936">
        <v>13.09000720555373</v>
      </c>
      <c r="L936">
        <v>2.159056434271989E-2</v>
      </c>
      <c r="M936">
        <v>0.1912109622137991</v>
      </c>
      <c r="N936">
        <v>0.34498372125257332</v>
      </c>
      <c r="O936">
        <v>0.14174065554198731</v>
      </c>
      <c r="P936">
        <v>0.34369853705387587</v>
      </c>
    </row>
    <row r="937" spans="1:16" x14ac:dyDescent="0.25">
      <c r="A937" s="1">
        <v>935</v>
      </c>
      <c r="B937">
        <v>117.2166082859039</v>
      </c>
      <c r="C937">
        <v>189.73</v>
      </c>
      <c r="D937">
        <v>70.42</v>
      </c>
      <c r="E937">
        <v>753.25436657471198</v>
      </c>
      <c r="F937">
        <v>184.8776746877295</v>
      </c>
      <c r="G937">
        <v>67.566646307545568</v>
      </c>
      <c r="H937">
        <v>4.8523253122704944</v>
      </c>
      <c r="I937">
        <v>2.853353692454434</v>
      </c>
      <c r="J937">
        <v>13.14676880175305</v>
      </c>
      <c r="K937">
        <v>13.100834878494229</v>
      </c>
      <c r="L937">
        <v>4.5933923258816733E-2</v>
      </c>
      <c r="M937">
        <v>0.1830593755903889</v>
      </c>
      <c r="N937">
        <v>0.35418102011324221</v>
      </c>
      <c r="O937">
        <v>0.14283879640318881</v>
      </c>
      <c r="P937">
        <v>0.34523927717706682</v>
      </c>
    </row>
    <row r="938" spans="1:16" x14ac:dyDescent="0.25">
      <c r="A938" s="1">
        <v>936</v>
      </c>
      <c r="B938">
        <v>117.3398010730743</v>
      </c>
      <c r="C938">
        <v>189.49</v>
      </c>
      <c r="D938">
        <v>70.42</v>
      </c>
      <c r="E938">
        <v>752.82854179141259</v>
      </c>
      <c r="F938">
        <v>185.28994114890929</v>
      </c>
      <c r="G938">
        <v>67.813723308759705</v>
      </c>
      <c r="H938">
        <v>4.2000588510907448</v>
      </c>
      <c r="I938">
        <v>2.6062766912402959</v>
      </c>
      <c r="J938">
        <v>13.139336757247881</v>
      </c>
      <c r="K938">
        <v>13.111760734143621</v>
      </c>
      <c r="L938">
        <v>2.7576023104263211E-2</v>
      </c>
      <c r="M938">
        <v>0.18366987286137559</v>
      </c>
      <c r="N938">
        <v>0.35150964112394723</v>
      </c>
      <c r="O938">
        <v>0.14386459637711899</v>
      </c>
      <c r="P938">
        <v>0.34680559212866591</v>
      </c>
    </row>
    <row r="939" spans="1:16" x14ac:dyDescent="0.25">
      <c r="A939" s="1">
        <v>937</v>
      </c>
      <c r="B939">
        <v>117.46099805831911</v>
      </c>
      <c r="C939">
        <v>189.73</v>
      </c>
      <c r="D939">
        <v>70.42</v>
      </c>
      <c r="E939">
        <v>752.82854179141259</v>
      </c>
      <c r="F939">
        <v>185.69104317868499</v>
      </c>
      <c r="G939">
        <v>68.060083372951937</v>
      </c>
      <c r="H939">
        <v>4.0389568213150264</v>
      </c>
      <c r="I939">
        <v>2.3599166270480652</v>
      </c>
      <c r="J939">
        <v>13.139336757247881</v>
      </c>
      <c r="K939">
        <v>13.122607099068031</v>
      </c>
      <c r="L939">
        <v>1.6729658179849949E-2</v>
      </c>
      <c r="M939">
        <v>0.1856865848171137</v>
      </c>
      <c r="N939">
        <v>0.35281074561152009</v>
      </c>
      <c r="O939">
        <v>0.14480174555924349</v>
      </c>
      <c r="P939">
        <v>0.34837115521060091</v>
      </c>
    </row>
    <row r="940" spans="1:16" x14ac:dyDescent="0.25">
      <c r="A940" s="1">
        <v>938</v>
      </c>
      <c r="B940">
        <v>117.58519911766049</v>
      </c>
      <c r="C940">
        <v>189.73</v>
      </c>
      <c r="D940">
        <v>70.42</v>
      </c>
      <c r="E940">
        <v>752.82854179141259</v>
      </c>
      <c r="F940">
        <v>186.09740964819451</v>
      </c>
      <c r="G940">
        <v>68.315893037911849</v>
      </c>
      <c r="H940">
        <v>3.6325903518054758</v>
      </c>
      <c r="I940">
        <v>2.104106962088153</v>
      </c>
      <c r="J940">
        <v>13.139336757247881</v>
      </c>
      <c r="K940">
        <v>13.133824709704459</v>
      </c>
      <c r="L940">
        <v>5.512047543419385E-3</v>
      </c>
      <c r="M940">
        <v>0.1856865848171137</v>
      </c>
      <c r="N940">
        <v>0.35281074561152009</v>
      </c>
      <c r="O940">
        <v>0.14568654358134131</v>
      </c>
      <c r="P940">
        <v>0.35000052739447701</v>
      </c>
    </row>
    <row r="941" spans="1:16" x14ac:dyDescent="0.25">
      <c r="A941" s="1">
        <v>939</v>
      </c>
      <c r="B941">
        <v>117.70690894126891</v>
      </c>
      <c r="C941">
        <v>189.73</v>
      </c>
      <c r="D941">
        <v>70.42</v>
      </c>
      <c r="E941">
        <v>752.82854179141259</v>
      </c>
      <c r="F941">
        <v>186.49097195466831</v>
      </c>
      <c r="G941">
        <v>68.569816868617849</v>
      </c>
      <c r="H941">
        <v>3.239028045331708</v>
      </c>
      <c r="I941">
        <v>1.8501831313821531</v>
      </c>
      <c r="J941">
        <v>13.139336757247881</v>
      </c>
      <c r="K941">
        <v>13.14491988236102</v>
      </c>
      <c r="L941">
        <v>-5.5831251131390758E-3</v>
      </c>
      <c r="M941">
        <v>0.1856865848171137</v>
      </c>
      <c r="N941">
        <v>0.35281074561152009</v>
      </c>
      <c r="O941">
        <v>0.14647794763256769</v>
      </c>
      <c r="P941">
        <v>0.35162141178656731</v>
      </c>
    </row>
    <row r="942" spans="1:16" x14ac:dyDescent="0.25">
      <c r="A942" s="1">
        <v>940</v>
      </c>
      <c r="B942">
        <v>117.8460590839386</v>
      </c>
      <c r="C942">
        <v>189.98</v>
      </c>
      <c r="D942">
        <v>70.66</v>
      </c>
      <c r="E942">
        <v>752.59258147259936</v>
      </c>
      <c r="F942">
        <v>186.9352107640166</v>
      </c>
      <c r="G942">
        <v>68.864013694829083</v>
      </c>
      <c r="H942">
        <v>3.0447892359833868</v>
      </c>
      <c r="I942">
        <v>1.795986305170914</v>
      </c>
      <c r="J942">
        <v>13.135218472780529</v>
      </c>
      <c r="K942">
        <v>13.15773187444967</v>
      </c>
      <c r="L942">
        <v>-2.2513401669133511E-2</v>
      </c>
      <c r="M942">
        <v>0.1905370745346536</v>
      </c>
      <c r="N942">
        <v>0.35136764681423888</v>
      </c>
      <c r="O942">
        <v>0.14728919412862959</v>
      </c>
      <c r="P942">
        <v>0.35350339978052858</v>
      </c>
    </row>
    <row r="943" spans="1:16" x14ac:dyDescent="0.25">
      <c r="A943" s="1">
        <v>941</v>
      </c>
      <c r="B943">
        <v>117.96825218200679</v>
      </c>
      <c r="C943">
        <v>190.47</v>
      </c>
      <c r="D943">
        <v>70.91</v>
      </c>
      <c r="E943">
        <v>752.82854179141259</v>
      </c>
      <c r="F943">
        <v>187.320217752666</v>
      </c>
      <c r="G943">
        <v>69.125735947288248</v>
      </c>
      <c r="H943">
        <v>3.1497822473339738</v>
      </c>
      <c r="I943">
        <v>1.7842640527117479</v>
      </c>
      <c r="J943">
        <v>13.139336757247881</v>
      </c>
      <c r="K943">
        <v>13.169096488501699</v>
      </c>
      <c r="L943">
        <v>-2.97597312538187E-2</v>
      </c>
      <c r="M943">
        <v>0.194561201676102</v>
      </c>
      <c r="N943">
        <v>0.35270503087190458</v>
      </c>
      <c r="O943">
        <v>0.1479176792896828</v>
      </c>
      <c r="P943">
        <v>0.35518093654609728</v>
      </c>
    </row>
    <row r="944" spans="1:16" x14ac:dyDescent="0.25">
      <c r="A944" s="1">
        <v>942</v>
      </c>
      <c r="B944">
        <v>118.0924415588379</v>
      </c>
      <c r="C944">
        <v>191.44</v>
      </c>
      <c r="D944">
        <v>71.88</v>
      </c>
      <c r="E944">
        <v>752.78428086586905</v>
      </c>
      <c r="F944">
        <v>187.70656969214821</v>
      </c>
      <c r="G944">
        <v>69.394927280748931</v>
      </c>
      <c r="H944">
        <v>3.7334303078518469</v>
      </c>
      <c r="I944">
        <v>2.4850727192510651</v>
      </c>
      <c r="J944">
        <v>13.138564258367159</v>
      </c>
      <c r="K944">
        <v>13.180758051844091</v>
      </c>
      <c r="L944">
        <v>-4.2193793476924313E-2</v>
      </c>
      <c r="M944">
        <v>0.2082408777046631</v>
      </c>
      <c r="N944">
        <v>0.34965202252066502</v>
      </c>
      <c r="O944">
        <v>0.14847451061336109</v>
      </c>
      <c r="P944">
        <v>0.35690922091957761</v>
      </c>
    </row>
    <row r="945" spans="1:16" x14ac:dyDescent="0.25">
      <c r="A945" s="1">
        <v>943</v>
      </c>
      <c r="B945">
        <v>118.2141437530518</v>
      </c>
      <c r="C945">
        <v>191.69</v>
      </c>
      <c r="D945">
        <v>72.37</v>
      </c>
      <c r="E945">
        <v>753.69006752597977</v>
      </c>
      <c r="F945">
        <v>188.08029066643701</v>
      </c>
      <c r="G945">
        <v>69.66181075006331</v>
      </c>
      <c r="H945">
        <v>3.6097093335629888</v>
      </c>
      <c r="I945">
        <v>2.708189249936694</v>
      </c>
      <c r="J945">
        <v>13.154373217906739</v>
      </c>
      <c r="K945">
        <v>13.192296891380931</v>
      </c>
      <c r="L945">
        <v>-3.792367347418768E-2</v>
      </c>
      <c r="M945">
        <v>0.20748560839804739</v>
      </c>
      <c r="N945">
        <v>0.35020996888679812</v>
      </c>
      <c r="O945">
        <v>0.14893864411778671</v>
      </c>
      <c r="P945">
        <v>0.35862520483448351</v>
      </c>
    </row>
    <row r="946" spans="1:16" x14ac:dyDescent="0.25">
      <c r="A946" s="1">
        <v>944</v>
      </c>
      <c r="B946">
        <v>118.3383283615112</v>
      </c>
      <c r="C946">
        <v>192.67</v>
      </c>
      <c r="D946">
        <v>72.62</v>
      </c>
      <c r="E946">
        <v>756.55247275209149</v>
      </c>
      <c r="F946">
        <v>188.45658368098651</v>
      </c>
      <c r="G946">
        <v>69.937242812756551</v>
      </c>
      <c r="H946">
        <v>4.2134163190135334</v>
      </c>
      <c r="I946">
        <v>2.6827571872434528</v>
      </c>
      <c r="J946">
        <v>13.20433161362868</v>
      </c>
      <c r="K946">
        <v>13.204186203198571</v>
      </c>
      <c r="L946">
        <v>1.454104301146231E-4</v>
      </c>
      <c r="M946">
        <v>0.19909943757476059</v>
      </c>
      <c r="N946">
        <v>0.36396255845541847</v>
      </c>
      <c r="O946">
        <v>0.14932758100041579</v>
      </c>
      <c r="P946">
        <v>0.36039838416435521</v>
      </c>
    </row>
    <row r="947" spans="1:16" x14ac:dyDescent="0.25">
      <c r="A947" s="1">
        <v>945</v>
      </c>
      <c r="B947">
        <v>118.4615299701691</v>
      </c>
      <c r="C947">
        <v>193.4</v>
      </c>
      <c r="D947">
        <v>73.349999999999994</v>
      </c>
      <c r="E947">
        <v>757.36666941276872</v>
      </c>
      <c r="F947">
        <v>188.82479980101959</v>
      </c>
      <c r="G947">
        <v>70.213552130354529</v>
      </c>
      <c r="H947">
        <v>4.5752001989804114</v>
      </c>
      <c r="I947">
        <v>3.136447869645465</v>
      </c>
      <c r="J947">
        <v>13.218542026116239</v>
      </c>
      <c r="K947">
        <v>13.216098296060521</v>
      </c>
      <c r="L947">
        <v>2.4437300557185182E-3</v>
      </c>
      <c r="M947">
        <v>0.2041397255880531</v>
      </c>
      <c r="N947">
        <v>0.36538366470989708</v>
      </c>
      <c r="O947">
        <v>0.14962749195545691</v>
      </c>
      <c r="P947">
        <v>0.3621790630873698</v>
      </c>
    </row>
    <row r="948" spans="1:16" x14ac:dyDescent="0.25">
      <c r="A948" s="1">
        <v>946</v>
      </c>
      <c r="B948">
        <v>118.58671855926509</v>
      </c>
      <c r="C948">
        <v>193.4</v>
      </c>
      <c r="D948">
        <v>73.349999999999994</v>
      </c>
      <c r="E948">
        <v>757.66562119858327</v>
      </c>
      <c r="F948">
        <v>189.1936952121344</v>
      </c>
      <c r="G948">
        <v>70.497393818151053</v>
      </c>
      <c r="H948">
        <v>4.2063047878656334</v>
      </c>
      <c r="I948">
        <v>2.852606181848941</v>
      </c>
      <c r="J948">
        <v>13.22375971908342</v>
      </c>
      <c r="K948">
        <v>13.22832380098083</v>
      </c>
      <c r="L948">
        <v>-4.5640818974046482E-3</v>
      </c>
      <c r="M948">
        <v>0.20223049568441431</v>
      </c>
      <c r="N948">
        <v>0.36644382463787839</v>
      </c>
      <c r="O948">
        <v>0.14984307806766031</v>
      </c>
      <c r="P948">
        <v>0.36400974708058642</v>
      </c>
    </row>
    <row r="949" spans="1:16" x14ac:dyDescent="0.25">
      <c r="A949" s="1">
        <v>947</v>
      </c>
      <c r="B949">
        <v>118.70942187309269</v>
      </c>
      <c r="C949">
        <v>193.89</v>
      </c>
      <c r="D949">
        <v>73.59</v>
      </c>
      <c r="E949">
        <v>759.2894068625003</v>
      </c>
      <c r="F949">
        <v>189.55006727904981</v>
      </c>
      <c r="G949">
        <v>70.778566928057387</v>
      </c>
      <c r="H949">
        <v>4.3399327209501726</v>
      </c>
      <c r="I949">
        <v>2.8114330719426159</v>
      </c>
      <c r="J949">
        <v>13.252100125265461</v>
      </c>
      <c r="K949">
        <v>13.24042720870348</v>
      </c>
      <c r="L949">
        <v>1.167291656198088E-2</v>
      </c>
      <c r="M949">
        <v>0.1970776722789554</v>
      </c>
      <c r="N949">
        <v>0.37327256943031389</v>
      </c>
      <c r="O949">
        <v>0.14996574466139989</v>
      </c>
      <c r="P949">
        <v>0.36582419173799258</v>
      </c>
    </row>
    <row r="950" spans="1:16" x14ac:dyDescent="0.25">
      <c r="A950" s="1">
        <v>948</v>
      </c>
      <c r="B950">
        <v>118.8346014022827</v>
      </c>
      <c r="C950">
        <v>194.13</v>
      </c>
      <c r="D950">
        <v>73.84</v>
      </c>
      <c r="E950">
        <v>758.157226587369</v>
      </c>
      <c r="F950">
        <v>189.90827039684891</v>
      </c>
      <c r="G950">
        <v>71.06839611301919</v>
      </c>
      <c r="H950">
        <v>4.2217296031510614</v>
      </c>
      <c r="I950">
        <v>2.7716038869808131</v>
      </c>
      <c r="J950">
        <v>13.23233985173828</v>
      </c>
      <c r="K950">
        <v>13.25289988280265</v>
      </c>
      <c r="L950">
        <v>-2.0560031064370321E-2</v>
      </c>
      <c r="M950">
        <v>0.20784640318901901</v>
      </c>
      <c r="N950">
        <v>0.368822616824657</v>
      </c>
      <c r="O950">
        <v>0.1499990178256515</v>
      </c>
      <c r="P950">
        <v>0.36769497064094647</v>
      </c>
    </row>
    <row r="951" spans="1:16" x14ac:dyDescent="0.25">
      <c r="A951" s="1">
        <v>949</v>
      </c>
      <c r="B951">
        <v>118.9717519283295</v>
      </c>
      <c r="C951">
        <v>194.62</v>
      </c>
      <c r="D951">
        <v>74.569999999999993</v>
      </c>
      <c r="E951">
        <v>759.28940686250041</v>
      </c>
      <c r="F951">
        <v>190.29444698371381</v>
      </c>
      <c r="G951">
        <v>71.389345797947783</v>
      </c>
      <c r="H951">
        <v>4.3255530162862499</v>
      </c>
      <c r="I951">
        <v>3.1806542020522102</v>
      </c>
      <c r="J951">
        <v>13.252100125265461</v>
      </c>
      <c r="K951">
        <v>13.266712601120091</v>
      </c>
      <c r="L951">
        <v>-1.461247585462822E-2</v>
      </c>
      <c r="M951">
        <v>0.2089332909076603</v>
      </c>
      <c r="N951">
        <v>0.37031042376699991</v>
      </c>
      <c r="O951">
        <v>0.14992724774230659</v>
      </c>
      <c r="P951">
        <v>0.36976649950458129</v>
      </c>
    </row>
    <row r="952" spans="1:16" x14ac:dyDescent="0.25">
      <c r="A952" s="1">
        <v>950</v>
      </c>
      <c r="B952">
        <v>119.09294986724851</v>
      </c>
      <c r="C952">
        <v>194.87</v>
      </c>
      <c r="D952">
        <v>74.819999999999993</v>
      </c>
      <c r="E952">
        <v>761.11209043916699</v>
      </c>
      <c r="F952">
        <v>190.63018248205381</v>
      </c>
      <c r="G952">
        <v>71.675879935687092</v>
      </c>
      <c r="H952">
        <v>4.2398175179462498</v>
      </c>
      <c r="I952">
        <v>3.1441200643129008</v>
      </c>
      <c r="J952">
        <v>13.28391195490032</v>
      </c>
      <c r="K952">
        <v>13.279048841403091</v>
      </c>
      <c r="L952">
        <v>4.8631134972332291E-3</v>
      </c>
      <c r="M952">
        <v>0.2005767123287667</v>
      </c>
      <c r="N952">
        <v>0.37652876712328798</v>
      </c>
      <c r="O952">
        <v>0.14976818605359851</v>
      </c>
      <c r="P952">
        <v>0.37161514827815523</v>
      </c>
    </row>
    <row r="953" spans="1:16" x14ac:dyDescent="0.25">
      <c r="A953" s="1">
        <v>951</v>
      </c>
      <c r="B953">
        <v>119.21664667129519</v>
      </c>
      <c r="C953">
        <v>195.36</v>
      </c>
      <c r="D953">
        <v>75.31</v>
      </c>
      <c r="E953">
        <v>761.63353933657015</v>
      </c>
      <c r="F953">
        <v>190.96744324064969</v>
      </c>
      <c r="G953">
        <v>71.97109694924238</v>
      </c>
      <c r="H953">
        <v>4.3925567593502706</v>
      </c>
      <c r="I953">
        <v>3.3389030507576218</v>
      </c>
      <c r="J953">
        <v>13.293012955040901</v>
      </c>
      <c r="K953">
        <v>13.291767191573671</v>
      </c>
      <c r="L953">
        <v>1.245763467226269E-3</v>
      </c>
      <c r="M953">
        <v>0.2040593530966105</v>
      </c>
      <c r="N953">
        <v>0.37793167426638502</v>
      </c>
      <c r="O953">
        <v>0.14951194156514869</v>
      </c>
      <c r="P953">
        <v>0.37351842147037062</v>
      </c>
    </row>
    <row r="954" spans="1:16" x14ac:dyDescent="0.25">
      <c r="A954" s="1">
        <v>952</v>
      </c>
      <c r="B954">
        <v>119.3418292999268</v>
      </c>
      <c r="C954">
        <v>195.6</v>
      </c>
      <c r="D954">
        <v>75.31</v>
      </c>
      <c r="E954">
        <v>761.63353933657015</v>
      </c>
      <c r="F954">
        <v>191.30315208363251</v>
      </c>
      <c r="G954">
        <v>72.272668323961184</v>
      </c>
      <c r="H954">
        <v>4.2968479163675113</v>
      </c>
      <c r="I954">
        <v>3.0373316760388178</v>
      </c>
      <c r="J954">
        <v>13.293012955040901</v>
      </c>
      <c r="K954">
        <v>13.304771506515451</v>
      </c>
      <c r="L954">
        <v>-1.175855147455351E-2</v>
      </c>
      <c r="M954">
        <v>0.20585313546145109</v>
      </c>
      <c r="N954">
        <v>0.37952614747957669</v>
      </c>
      <c r="O954">
        <v>0.14915470170340381</v>
      </c>
      <c r="P954">
        <v>0.37546050247094243</v>
      </c>
    </row>
    <row r="955" spans="1:16" x14ac:dyDescent="0.25">
      <c r="A955" s="1">
        <v>953</v>
      </c>
      <c r="B955">
        <v>119.4650146961212</v>
      </c>
      <c r="C955">
        <v>195.6</v>
      </c>
      <c r="D955">
        <v>75.8</v>
      </c>
      <c r="E955">
        <v>762.16588898369343</v>
      </c>
      <c r="F955">
        <v>191.62795165387229</v>
      </c>
      <c r="G955">
        <v>72.572140341248073</v>
      </c>
      <c r="H955">
        <v>3.972048346127707</v>
      </c>
      <c r="I955">
        <v>3.227859658751925</v>
      </c>
      <c r="J955">
        <v>13.302304209155031</v>
      </c>
      <c r="K955">
        <v>13.31770086015479</v>
      </c>
      <c r="L955">
        <v>-1.5396650999758069E-2</v>
      </c>
      <c r="M955">
        <v>0.20560729621821699</v>
      </c>
      <c r="N955">
        <v>0.37779047068690652</v>
      </c>
      <c r="O955">
        <v>0.14870571401991309</v>
      </c>
      <c r="P955">
        <v>0.37738617367649241</v>
      </c>
    </row>
    <row r="956" spans="1:16" x14ac:dyDescent="0.25">
      <c r="A956" s="1">
        <v>954</v>
      </c>
      <c r="B956">
        <v>119.58720731735229</v>
      </c>
      <c r="C956">
        <v>196.09</v>
      </c>
      <c r="D956">
        <v>75.8</v>
      </c>
      <c r="E956">
        <v>762.7093899573614</v>
      </c>
      <c r="F956">
        <v>191.94464265050959</v>
      </c>
      <c r="G956">
        <v>72.871811674887837</v>
      </c>
      <c r="H956">
        <v>4.1453573494903821</v>
      </c>
      <c r="I956">
        <v>2.9281883251121599</v>
      </c>
      <c r="J956">
        <v>13.31179009063333</v>
      </c>
      <c r="K956">
        <v>13.330657495784219</v>
      </c>
      <c r="L956">
        <v>-1.8867405150889031E-2</v>
      </c>
      <c r="M956">
        <v>0.2056149608093398</v>
      </c>
      <c r="N956">
        <v>0.38304738335011979</v>
      </c>
      <c r="O956">
        <v>0.14816362305458439</v>
      </c>
      <c r="P956">
        <v>0.37930948629157091</v>
      </c>
    </row>
    <row r="957" spans="1:16" x14ac:dyDescent="0.25">
      <c r="A957" s="1">
        <v>955</v>
      </c>
      <c r="B957">
        <v>119.71191787719729</v>
      </c>
      <c r="C957">
        <v>196.33</v>
      </c>
      <c r="D957">
        <v>76.28</v>
      </c>
      <c r="E957">
        <v>764.99999999999989</v>
      </c>
      <c r="F957">
        <v>192.26217132656799</v>
      </c>
      <c r="G957">
        <v>73.180294783538429</v>
      </c>
      <c r="H957">
        <v>4.0678286734320466</v>
      </c>
      <c r="I957">
        <v>3.0997052164615719</v>
      </c>
      <c r="J957">
        <v>13.35176877775662</v>
      </c>
      <c r="K957">
        <v>13.34401773504595</v>
      </c>
      <c r="L957">
        <v>7.7510427106730617E-3</v>
      </c>
      <c r="M957">
        <v>0.1952321822856071</v>
      </c>
      <c r="N957">
        <v>0.38926228304319388</v>
      </c>
      <c r="O957">
        <v>0.14750981978792591</v>
      </c>
      <c r="P957">
        <v>0.38128472644475347</v>
      </c>
    </row>
    <row r="958" spans="1:16" x14ac:dyDescent="0.25">
      <c r="A958" s="1">
        <v>956</v>
      </c>
      <c r="B958">
        <v>119.83610200881959</v>
      </c>
      <c r="C958">
        <v>197.07</v>
      </c>
      <c r="D958">
        <v>76.77</v>
      </c>
      <c r="E958">
        <v>765.55625222708056</v>
      </c>
      <c r="F958">
        <v>192.5726011536739</v>
      </c>
      <c r="G958">
        <v>73.490075139185123</v>
      </c>
      <c r="H958">
        <v>4.4973988463261207</v>
      </c>
      <c r="I958">
        <v>3.279924860814873</v>
      </c>
      <c r="J958">
        <v>13.36147721059073</v>
      </c>
      <c r="K958">
        <v>13.35746023936591</v>
      </c>
      <c r="L958">
        <v>4.016971224816146E-3</v>
      </c>
      <c r="M958">
        <v>0.20012375587237971</v>
      </c>
      <c r="N958">
        <v>0.39299142781431262</v>
      </c>
      <c r="O958">
        <v>0.14675667627844671</v>
      </c>
      <c r="P958">
        <v>0.38326267181136242</v>
      </c>
    </row>
    <row r="959" spans="1:16" x14ac:dyDescent="0.25">
      <c r="A959" s="1">
        <v>957</v>
      </c>
      <c r="B959">
        <v>119.9572944641113</v>
      </c>
      <c r="C959">
        <v>197.8</v>
      </c>
      <c r="D959">
        <v>77.260000000000005</v>
      </c>
      <c r="E959">
        <v>766.12330271407529</v>
      </c>
      <c r="F959">
        <v>192.8699663312627</v>
      </c>
      <c r="G959">
        <v>73.794847869080812</v>
      </c>
      <c r="H959">
        <v>4.9300336687372814</v>
      </c>
      <c r="I959">
        <v>3.4651521309191931</v>
      </c>
      <c r="J959">
        <v>13.37137410861382</v>
      </c>
      <c r="K959">
        <v>13.37071369920719</v>
      </c>
      <c r="L959">
        <v>6.6040940663292247E-4</v>
      </c>
      <c r="M959">
        <v>0.20481639808726859</v>
      </c>
      <c r="N959">
        <v>0.39681860222847121</v>
      </c>
      <c r="O959">
        <v>0.14592236571590991</v>
      </c>
      <c r="P959">
        <v>0.38520227638942228</v>
      </c>
    </row>
    <row r="960" spans="1:16" x14ac:dyDescent="0.25">
      <c r="A960" s="1">
        <v>958</v>
      </c>
      <c r="B960">
        <v>120.0834720134735</v>
      </c>
      <c r="C960">
        <v>197.8</v>
      </c>
      <c r="D960">
        <v>77.75</v>
      </c>
      <c r="E960">
        <v>767.20259816176576</v>
      </c>
      <c r="F960">
        <v>193.17365259448459</v>
      </c>
      <c r="G960">
        <v>74.11468536183186</v>
      </c>
      <c r="H960">
        <v>4.6263474055153893</v>
      </c>
      <c r="I960">
        <v>3.6353146381681398</v>
      </c>
      <c r="J960">
        <v>13.390211367777811</v>
      </c>
      <c r="K960">
        <v>13.384655172658769</v>
      </c>
      <c r="L960">
        <v>5.5561951190359338E-3</v>
      </c>
      <c r="M960">
        <v>0.20090095491404969</v>
      </c>
      <c r="N960">
        <v>0.39727705233831861</v>
      </c>
      <c r="O960">
        <v>0.14494842147122819</v>
      </c>
      <c r="P960">
        <v>0.3872299736187777</v>
      </c>
    </row>
    <row r="961" spans="1:16" x14ac:dyDescent="0.25">
      <c r="A961" s="1">
        <v>959</v>
      </c>
      <c r="B961">
        <v>120.2201411724091</v>
      </c>
      <c r="C961">
        <v>198.04</v>
      </c>
      <c r="D961">
        <v>77.75</v>
      </c>
      <c r="E961">
        <v>768.36646066342973</v>
      </c>
      <c r="F961">
        <v>193.49573227581431</v>
      </c>
      <c r="G961">
        <v>74.463968810123589</v>
      </c>
      <c r="H961">
        <v>4.544267724185687</v>
      </c>
      <c r="I961">
        <v>3.286031189876411</v>
      </c>
      <c r="J961">
        <v>13.410524600472341</v>
      </c>
      <c r="K961">
        <v>13.39992179425588</v>
      </c>
      <c r="L961">
        <v>1.06028062164647E-2</v>
      </c>
      <c r="M961">
        <v>0.19438455469364971</v>
      </c>
      <c r="N961">
        <v>0.40306954101811188</v>
      </c>
      <c r="O961">
        <v>0.14377107705172601</v>
      </c>
      <c r="P961">
        <v>0.38943400501469438</v>
      </c>
    </row>
    <row r="962" spans="1:16" x14ac:dyDescent="0.25">
      <c r="A962" s="1">
        <v>960</v>
      </c>
      <c r="B962">
        <v>120.34534597396851</v>
      </c>
      <c r="C962">
        <v>198.04</v>
      </c>
      <c r="D962">
        <v>77.75</v>
      </c>
      <c r="E962">
        <v>768.96465472285615</v>
      </c>
      <c r="F962">
        <v>193.78448520517301</v>
      </c>
      <c r="G962">
        <v>74.786501500024343</v>
      </c>
      <c r="H962">
        <v>4.2555147948269507</v>
      </c>
      <c r="I962">
        <v>2.9634984999756568</v>
      </c>
      <c r="J962">
        <v>13.4209650563752</v>
      </c>
      <c r="K962">
        <v>13.41406050676278</v>
      </c>
      <c r="L962">
        <v>6.9045496124200412E-3</v>
      </c>
      <c r="M962">
        <v>0.1901658072109576</v>
      </c>
      <c r="N962">
        <v>0.40507699980103151</v>
      </c>
      <c r="O962">
        <v>0.1425797231483644</v>
      </c>
      <c r="P962">
        <v>0.39145843389923363</v>
      </c>
    </row>
    <row r="963" spans="1:16" x14ac:dyDescent="0.25">
      <c r="A963" s="1">
        <v>961</v>
      </c>
      <c r="B963">
        <v>120.4675555229187</v>
      </c>
      <c r="C963">
        <v>198.04</v>
      </c>
      <c r="D963">
        <v>77.75</v>
      </c>
      <c r="E963">
        <v>768.96465472285604</v>
      </c>
      <c r="F963">
        <v>194.0604672525713</v>
      </c>
      <c r="G963">
        <v>75.103618664464491</v>
      </c>
      <c r="H963">
        <v>3.9795327474286921</v>
      </c>
      <c r="I963">
        <v>2.646381335535509</v>
      </c>
      <c r="J963">
        <v>13.4209650563752</v>
      </c>
      <c r="K963">
        <v>13.428002862151679</v>
      </c>
      <c r="L963">
        <v>-7.0378057764770574E-3</v>
      </c>
      <c r="M963">
        <v>0.1901658072109583</v>
      </c>
      <c r="N963">
        <v>0.40507699980103112</v>
      </c>
      <c r="O963">
        <v>0.14131200637965069</v>
      </c>
      <c r="P963">
        <v>0.39343759955200802</v>
      </c>
    </row>
    <row r="964" spans="1:16" x14ac:dyDescent="0.25">
      <c r="A964" s="1">
        <v>962</v>
      </c>
      <c r="B964">
        <v>120.590744972229</v>
      </c>
      <c r="C964">
        <v>198.04</v>
      </c>
      <c r="D964">
        <v>77.75</v>
      </c>
      <c r="E964">
        <v>768.96465472285615</v>
      </c>
      <c r="F964">
        <v>194.33275804197609</v>
      </c>
      <c r="G964">
        <v>75.425530010606991</v>
      </c>
      <c r="H964">
        <v>3.7072419580239</v>
      </c>
      <c r="I964">
        <v>2.324469989393009</v>
      </c>
      <c r="J964">
        <v>13.4209650563752</v>
      </c>
      <c r="K964">
        <v>13.44219975507286</v>
      </c>
      <c r="L964">
        <v>-2.1234698697655929E-2</v>
      </c>
      <c r="M964">
        <v>0.1901658072109576</v>
      </c>
      <c r="N964">
        <v>0.40507699980103151</v>
      </c>
      <c r="O964">
        <v>0.13992852353028321</v>
      </c>
      <c r="P964">
        <v>0.39543407967532368</v>
      </c>
    </row>
    <row r="965" spans="1:16" x14ac:dyDescent="0.25">
      <c r="A965" s="1">
        <v>963</v>
      </c>
      <c r="B965">
        <v>120.7144470214844</v>
      </c>
      <c r="C965">
        <v>198.04</v>
      </c>
      <c r="D965">
        <v>78.239999999999995</v>
      </c>
      <c r="E965">
        <v>767.89126959622058</v>
      </c>
      <c r="F965">
        <v>194.6001755659687</v>
      </c>
      <c r="G965">
        <v>75.75100634907146</v>
      </c>
      <c r="H965">
        <v>3.4398244340312658</v>
      </c>
      <c r="I965">
        <v>2.4889936509285349</v>
      </c>
      <c r="J965">
        <v>13.402230951773481</v>
      </c>
      <c r="K965">
        <v>13.456600704037131</v>
      </c>
      <c r="L965">
        <v>-5.4369752263655258E-2</v>
      </c>
      <c r="M965">
        <v>0.20135592926545801</v>
      </c>
      <c r="N965">
        <v>0.39815789550082242</v>
      </c>
      <c r="O965">
        <v>0.13843192075275751</v>
      </c>
      <c r="P965">
        <v>0.39743851827506232</v>
      </c>
    </row>
    <row r="966" spans="1:16" x14ac:dyDescent="0.25">
      <c r="A966" s="1">
        <v>964</v>
      </c>
      <c r="B966">
        <v>120.83862996101379</v>
      </c>
      <c r="C966">
        <v>198.53</v>
      </c>
      <c r="D966">
        <v>78.239999999999995</v>
      </c>
      <c r="E966">
        <v>770.19442890773462</v>
      </c>
      <c r="F966">
        <v>194.8625376195981</v>
      </c>
      <c r="G966">
        <v>76.079941019822854</v>
      </c>
      <c r="H966">
        <v>3.6674623804018718</v>
      </c>
      <c r="I966">
        <v>2.160058980177141</v>
      </c>
      <c r="J966">
        <v>13.44242866495736</v>
      </c>
      <c r="K966">
        <v>13.471204413236761</v>
      </c>
      <c r="L966">
        <v>-2.877574827939355E-2</v>
      </c>
      <c r="M966">
        <v>0.1883294466932979</v>
      </c>
      <c r="N966">
        <v>0.40969240840928012</v>
      </c>
      <c r="O966">
        <v>0.13682069194353211</v>
      </c>
      <c r="P966">
        <v>0.39944848604625077</v>
      </c>
    </row>
    <row r="967" spans="1:16" x14ac:dyDescent="0.25">
      <c r="A967" s="1">
        <v>965</v>
      </c>
      <c r="B967">
        <v>120.9608221054077</v>
      </c>
      <c r="C967">
        <v>199.27</v>
      </c>
      <c r="D967">
        <v>79.709999999999994</v>
      </c>
      <c r="E967">
        <v>772.96961039432119</v>
      </c>
      <c r="F967">
        <v>195.11469366429139</v>
      </c>
      <c r="G967">
        <v>76.405698052818678</v>
      </c>
      <c r="H967">
        <v>4.155306335708616</v>
      </c>
      <c r="I967">
        <v>3.3043019471813149</v>
      </c>
      <c r="J967">
        <v>13.49086471923869</v>
      </c>
      <c r="K967">
        <v>13.48571804139935</v>
      </c>
      <c r="L967">
        <v>5.1466778393383086E-3</v>
      </c>
      <c r="M967">
        <v>0.18446426231708279</v>
      </c>
      <c r="N967">
        <v>0.41538492501270979</v>
      </c>
      <c r="O967">
        <v>0.1351283994171763</v>
      </c>
      <c r="P967">
        <v>0.40142207835650973</v>
      </c>
    </row>
    <row r="968" spans="1:16" x14ac:dyDescent="0.25">
      <c r="A968" s="1">
        <v>966</v>
      </c>
      <c r="B968">
        <v>121.0830140113831</v>
      </c>
      <c r="C968">
        <v>200</v>
      </c>
      <c r="D968">
        <v>80.69</v>
      </c>
      <c r="E968">
        <v>774.55428967240186</v>
      </c>
      <c r="F968">
        <v>195.36085981618061</v>
      </c>
      <c r="G968">
        <v>76.733484173409877</v>
      </c>
      <c r="H968">
        <v>4.6391401838194497</v>
      </c>
      <c r="I968">
        <v>3.9565158265901199</v>
      </c>
      <c r="J968">
        <v>13.51852259022932</v>
      </c>
      <c r="K968">
        <v>13.500374846667491</v>
      </c>
      <c r="L968">
        <v>1.8147743561829799E-2</v>
      </c>
      <c r="M968">
        <v>0.18512373437148771</v>
      </c>
      <c r="N968">
        <v>0.42059102816436172</v>
      </c>
      <c r="O968">
        <v>0.13332970691566939</v>
      </c>
      <c r="P968">
        <v>0.40338955611373473</v>
      </c>
    </row>
    <row r="969" spans="1:16" x14ac:dyDescent="0.25">
      <c r="A969" s="1">
        <v>967</v>
      </c>
      <c r="B969">
        <v>121.2087647914886</v>
      </c>
      <c r="C969">
        <v>200</v>
      </c>
      <c r="D969">
        <v>80.69</v>
      </c>
      <c r="E969">
        <v>775.45163294398867</v>
      </c>
      <c r="F969">
        <v>195.60790328665411</v>
      </c>
      <c r="G969">
        <v>77.072884816759043</v>
      </c>
      <c r="H969">
        <v>4.3920967133459499</v>
      </c>
      <c r="I969">
        <v>3.6171151832409549</v>
      </c>
      <c r="J969">
        <v>13.53418418483913</v>
      </c>
      <c r="K969">
        <v>13.51560824749933</v>
      </c>
      <c r="L969">
        <v>1.8575937339802451E-2</v>
      </c>
      <c r="M969">
        <v>0.1785141738523324</v>
      </c>
      <c r="N969">
        <v>0.4234386611232131</v>
      </c>
      <c r="O969">
        <v>0.13136725326825621</v>
      </c>
      <c r="P969">
        <v>0.40540579226086121</v>
      </c>
    </row>
    <row r="970" spans="1:16" x14ac:dyDescent="0.25">
      <c r="A970" s="1">
        <v>968</v>
      </c>
      <c r="B970">
        <v>121.3339488506317</v>
      </c>
      <c r="C970">
        <v>200</v>
      </c>
      <c r="D970">
        <v>80.69</v>
      </c>
      <c r="E970">
        <v>778.49573328079589</v>
      </c>
      <c r="F970">
        <v>195.8474554588683</v>
      </c>
      <c r="G970">
        <v>77.412786337172335</v>
      </c>
      <c r="H970">
        <v>4.1525445411317037</v>
      </c>
      <c r="I970">
        <v>3.2772136628276631</v>
      </c>
      <c r="J970">
        <v>13.587313758477491</v>
      </c>
      <c r="K970">
        <v>13.530923849208509</v>
      </c>
      <c r="L970">
        <v>5.638990926897236E-2</v>
      </c>
      <c r="M970">
        <v>0.1557757494687203</v>
      </c>
      <c r="N970">
        <v>0.43232109117814099</v>
      </c>
      <c r="O970">
        <v>0.1293012773451965</v>
      </c>
      <c r="P970">
        <v>0.40740205719005779</v>
      </c>
    </row>
    <row r="971" spans="1:16" x14ac:dyDescent="0.25">
      <c r="A971" s="1">
        <v>969</v>
      </c>
      <c r="B971">
        <v>121.4701113700867</v>
      </c>
      <c r="C971">
        <v>200</v>
      </c>
      <c r="D971">
        <v>80.69</v>
      </c>
      <c r="E971">
        <v>777.82878287145547</v>
      </c>
      <c r="F971">
        <v>196.10074697573199</v>
      </c>
      <c r="G971">
        <v>77.784734540805005</v>
      </c>
      <c r="H971">
        <v>3.8992530242679782</v>
      </c>
      <c r="I971">
        <v>2.9052654591949931</v>
      </c>
      <c r="J971">
        <v>13.57567327788697</v>
      </c>
      <c r="K971">
        <v>13.547753295865689</v>
      </c>
      <c r="L971">
        <v>2.791998202128099E-2</v>
      </c>
      <c r="M971">
        <v>0.16079750734136031</v>
      </c>
      <c r="N971">
        <v>0.43047853794678909</v>
      </c>
      <c r="O971">
        <v>0.12692680193489261</v>
      </c>
      <c r="P971">
        <v>0.40955829642525288</v>
      </c>
    </row>
    <row r="972" spans="1:16" x14ac:dyDescent="0.25">
      <c r="A972" s="1">
        <v>970</v>
      </c>
      <c r="B972">
        <v>121.5923020839691</v>
      </c>
      <c r="C972">
        <v>200</v>
      </c>
      <c r="D972">
        <v>80.69</v>
      </c>
      <c r="E972">
        <v>777.82878287145547</v>
      </c>
      <c r="F972">
        <v>196.32156195563161</v>
      </c>
      <c r="G972">
        <v>78.120446743399768</v>
      </c>
      <c r="H972">
        <v>3.6784380443684479</v>
      </c>
      <c r="I972">
        <v>2.5695532566002299</v>
      </c>
      <c r="J972">
        <v>13.57567327788697</v>
      </c>
      <c r="K972">
        <v>13.56300688924911</v>
      </c>
      <c r="L972">
        <v>1.2666388637864401E-2</v>
      </c>
      <c r="M972">
        <v>0.16079750734136031</v>
      </c>
      <c r="N972">
        <v>0.43047853794678909</v>
      </c>
      <c r="O972">
        <v>0.12468315785645299</v>
      </c>
      <c r="P972">
        <v>0.41147738327870792</v>
      </c>
    </row>
    <row r="973" spans="1:16" x14ac:dyDescent="0.25">
      <c r="A973" s="1">
        <v>971</v>
      </c>
      <c r="B973">
        <v>121.7169981002808</v>
      </c>
      <c r="C973">
        <v>200</v>
      </c>
      <c r="D973">
        <v>80.69</v>
      </c>
      <c r="E973">
        <v>777.82878287145547</v>
      </c>
      <c r="F973">
        <v>196.54054361918631</v>
      </c>
      <c r="G973">
        <v>78.46487035525378</v>
      </c>
      <c r="H973">
        <v>3.45945638081372</v>
      </c>
      <c r="I973">
        <v>2.2251296447462181</v>
      </c>
      <c r="J973">
        <v>13.57567327788697</v>
      </c>
      <c r="K973">
        <v>13.57871994201683</v>
      </c>
      <c r="L973">
        <v>-3.0466641298616541E-3</v>
      </c>
      <c r="M973">
        <v>0.16079750734136031</v>
      </c>
      <c r="N973">
        <v>0.43047853794678909</v>
      </c>
      <c r="O973">
        <v>0.122283768288713</v>
      </c>
      <c r="P973">
        <v>0.41341780080564322</v>
      </c>
    </row>
    <row r="974" spans="1:16" x14ac:dyDescent="0.25">
      <c r="A974" s="1">
        <v>972</v>
      </c>
      <c r="B974">
        <v>121.8401825428009</v>
      </c>
      <c r="C974">
        <v>200</v>
      </c>
      <c r="D974">
        <v>80.69</v>
      </c>
      <c r="E974">
        <v>777.82878287145547</v>
      </c>
      <c r="F974">
        <v>196.75052878021799</v>
      </c>
      <c r="G974">
        <v>78.806880157442123</v>
      </c>
      <c r="H974">
        <v>3.2494712197820381</v>
      </c>
      <c r="I974">
        <v>1.883119842557875</v>
      </c>
      <c r="J974">
        <v>13.57567327788697</v>
      </c>
      <c r="K974">
        <v>13.59438727203916</v>
      </c>
      <c r="L974">
        <v>-1.8713994152186331E-2</v>
      </c>
      <c r="M974">
        <v>0.16079750734136031</v>
      </c>
      <c r="N974">
        <v>0.43047853794678909</v>
      </c>
      <c r="O974">
        <v>0.1198050323961119</v>
      </c>
      <c r="P974">
        <v>0.41531435411785822</v>
      </c>
    </row>
    <row r="975" spans="1:16" x14ac:dyDescent="0.25">
      <c r="A975" s="1">
        <v>973</v>
      </c>
      <c r="B975">
        <v>121.9623725414276</v>
      </c>
      <c r="C975">
        <v>200</v>
      </c>
      <c r="D975">
        <v>80.69</v>
      </c>
      <c r="E975">
        <v>777.82878287145547</v>
      </c>
      <c r="F975">
        <v>196.95256004914481</v>
      </c>
      <c r="G975">
        <v>79.147807076234585</v>
      </c>
      <c r="H975">
        <v>3.047439950855249</v>
      </c>
      <c r="I975">
        <v>1.5421929237654131</v>
      </c>
      <c r="J975">
        <v>13.57567327788697</v>
      </c>
      <c r="K975">
        <v>13.61006929779585</v>
      </c>
      <c r="L975">
        <v>-3.4396019908882643E-2</v>
      </c>
      <c r="M975">
        <v>0.16079750734136031</v>
      </c>
      <c r="N975">
        <v>0.43047853794678909</v>
      </c>
      <c r="O975">
        <v>0.11724040095472391</v>
      </c>
      <c r="P975">
        <v>0.41717313789019012</v>
      </c>
    </row>
    <row r="976" spans="1:16" x14ac:dyDescent="0.25">
      <c r="A976" s="1">
        <v>974</v>
      </c>
      <c r="B976">
        <v>122.0845618247986</v>
      </c>
      <c r="C976">
        <v>200</v>
      </c>
      <c r="D976">
        <v>80.930000000000007</v>
      </c>
      <c r="E976">
        <v>777.40741852740075</v>
      </c>
      <c r="F976">
        <v>197.14832658519251</v>
      </c>
      <c r="G976">
        <v>79.490352240431449</v>
      </c>
      <c r="H976">
        <v>2.85167341480755</v>
      </c>
      <c r="I976">
        <v>1.4396477595685579</v>
      </c>
      <c r="J976">
        <v>13.56831908273271</v>
      </c>
      <c r="K976">
        <v>13.625890675891929</v>
      </c>
      <c r="L976">
        <v>-5.7571593159217123E-2</v>
      </c>
      <c r="M976">
        <v>0.16598100685784201</v>
      </c>
      <c r="N976">
        <v>0.42799158328459808</v>
      </c>
      <c r="O976">
        <v>0.11457102402117759</v>
      </c>
      <c r="P976">
        <v>0.41900703269869249</v>
      </c>
    </row>
    <row r="977" spans="1:16" x14ac:dyDescent="0.25">
      <c r="A977" s="1">
        <v>975</v>
      </c>
      <c r="B977">
        <v>122.2082808017731</v>
      </c>
      <c r="C977">
        <v>200.25</v>
      </c>
      <c r="D977">
        <v>81.17</v>
      </c>
      <c r="E977">
        <v>777.65255650055803</v>
      </c>
      <c r="F977">
        <v>197.34013238862221</v>
      </c>
      <c r="G977">
        <v>79.838784208484114</v>
      </c>
      <c r="H977">
        <v>2.9098676113777628</v>
      </c>
      <c r="I977">
        <v>1.331215791515888</v>
      </c>
      <c r="J977">
        <v>13.572597547485969</v>
      </c>
      <c r="K977">
        <v>13.64205079282997</v>
      </c>
      <c r="L977">
        <v>-6.9453245343996883E-2</v>
      </c>
      <c r="M977">
        <v>0.16751354236447771</v>
      </c>
      <c r="N977">
        <v>0.42952573045686598</v>
      </c>
      <c r="O977">
        <v>0.1117623906734139</v>
      </c>
      <c r="P977">
        <v>0.42083592971102668</v>
      </c>
    </row>
    <row r="978" spans="1:16" x14ac:dyDescent="0.25">
      <c r="A978" s="1">
        <v>976</v>
      </c>
      <c r="B978">
        <v>122.348424911499</v>
      </c>
      <c r="C978">
        <v>200.98</v>
      </c>
      <c r="D978">
        <v>82.4</v>
      </c>
      <c r="E978">
        <v>782.38697217691561</v>
      </c>
      <c r="F978">
        <v>197.54957276608039</v>
      </c>
      <c r="G978">
        <v>80.235350437555581</v>
      </c>
      <c r="H978">
        <v>3.4304272339195729</v>
      </c>
      <c r="I978">
        <v>2.1646495624444242</v>
      </c>
      <c r="J978">
        <v>13.65522868919644</v>
      </c>
      <c r="K978">
        <v>13.660525243594719</v>
      </c>
      <c r="L978">
        <v>-5.2965543982725896E-3</v>
      </c>
      <c r="M978">
        <v>0.14577269860318881</v>
      </c>
      <c r="N978">
        <v>0.44265377027869512</v>
      </c>
      <c r="O978">
        <v>0.1084536084514006</v>
      </c>
      <c r="P978">
        <v>0.42287027228123047</v>
      </c>
    </row>
    <row r="979" spans="1:16" x14ac:dyDescent="0.25">
      <c r="A979" s="1">
        <v>977</v>
      </c>
      <c r="B979">
        <v>122.47061896324161</v>
      </c>
      <c r="C979">
        <v>201.22</v>
      </c>
      <c r="D979">
        <v>83.13</v>
      </c>
      <c r="E979">
        <v>782.02052561151982</v>
      </c>
      <c r="F979">
        <v>197.7253690452207</v>
      </c>
      <c r="G979">
        <v>80.582691114532281</v>
      </c>
      <c r="H979">
        <v>3.494630954779296</v>
      </c>
      <c r="I979">
        <v>2.5473088854677139</v>
      </c>
      <c r="J979">
        <v>13.648832990097659</v>
      </c>
      <c r="K979">
        <v>13.676777761105789</v>
      </c>
      <c r="L979">
        <v>-2.794477100812642E-2</v>
      </c>
      <c r="M979">
        <v>0.15617349551279691</v>
      </c>
      <c r="N979">
        <v>0.44040704955678722</v>
      </c>
      <c r="O979">
        <v>0.10545969281529539</v>
      </c>
      <c r="P979">
        <v>0.42460869027937348</v>
      </c>
    </row>
    <row r="980" spans="1:16" x14ac:dyDescent="0.25">
      <c r="A980" s="1">
        <v>978</v>
      </c>
      <c r="B980">
        <v>122.5928218364716</v>
      </c>
      <c r="C980">
        <v>201.71</v>
      </c>
      <c r="D980">
        <v>84.11</v>
      </c>
      <c r="E980">
        <v>785.49259476987027</v>
      </c>
      <c r="F980">
        <v>197.89479791356149</v>
      </c>
      <c r="G980">
        <v>80.931463135170972</v>
      </c>
      <c r="H980">
        <v>3.815202086438461</v>
      </c>
      <c r="I980">
        <v>3.1785368648290269</v>
      </c>
      <c r="J980">
        <v>13.70943202876783</v>
      </c>
      <c r="K980">
        <v>13.693163732869779</v>
      </c>
      <c r="L980">
        <v>1.6268295898049349E-2</v>
      </c>
      <c r="M980">
        <v>0.1401645854466417</v>
      </c>
      <c r="N980">
        <v>0.44945022971022169</v>
      </c>
      <c r="O980">
        <v>0.1023655640731489</v>
      </c>
      <c r="P980">
        <v>0.42631150135011692</v>
      </c>
    </row>
    <row r="981" spans="1:16" x14ac:dyDescent="0.25">
      <c r="A981" s="1">
        <v>979</v>
      </c>
      <c r="B981">
        <v>122.71453237533569</v>
      </c>
      <c r="C981">
        <v>201.47</v>
      </c>
      <c r="D981">
        <v>84.11</v>
      </c>
      <c r="E981">
        <v>785.49259476987027</v>
      </c>
      <c r="F981">
        <v>198.05717724070161</v>
      </c>
      <c r="G981">
        <v>81.28017614696752</v>
      </c>
      <c r="H981">
        <v>3.4128227592983928</v>
      </c>
      <c r="I981">
        <v>2.82982385303248</v>
      </c>
      <c r="J981">
        <v>13.70943202876783</v>
      </c>
      <c r="K981">
        <v>13.709612862371641</v>
      </c>
      <c r="L981">
        <v>-1.808336038120473E-4</v>
      </c>
      <c r="M981">
        <v>0.13916903941209899</v>
      </c>
      <c r="N981">
        <v>0.44726645131187032</v>
      </c>
      <c r="O981">
        <v>9.9186106616252448E-2</v>
      </c>
      <c r="P981">
        <v>0.42796927489110731</v>
      </c>
    </row>
    <row r="982" spans="1:16" x14ac:dyDescent="0.25">
      <c r="A982" s="1">
        <v>980</v>
      </c>
      <c r="B982">
        <v>122.8387408256531</v>
      </c>
      <c r="C982">
        <v>201.22</v>
      </c>
      <c r="D982">
        <v>84.11</v>
      </c>
      <c r="E982">
        <v>784.79887635452485</v>
      </c>
      <c r="F982">
        <v>198.21631310276501</v>
      </c>
      <c r="G982">
        <v>81.637377290618815</v>
      </c>
      <c r="H982">
        <v>3.0036868972349851</v>
      </c>
      <c r="I982">
        <v>2.4726227093811839</v>
      </c>
      <c r="J982">
        <v>13.69732435833833</v>
      </c>
      <c r="K982">
        <v>13.72652984958401</v>
      </c>
      <c r="L982">
        <v>-2.920549124568339E-2</v>
      </c>
      <c r="M982">
        <v>0.1435095686320326</v>
      </c>
      <c r="N982">
        <v>0.44328664959712899</v>
      </c>
      <c r="O982">
        <v>9.5842627129850935E-2</v>
      </c>
      <c r="P982">
        <v>0.42961902716525041</v>
      </c>
    </row>
    <row r="983" spans="1:16" x14ac:dyDescent="0.25">
      <c r="A983" s="1">
        <v>981</v>
      </c>
      <c r="B983">
        <v>122.96092128753661</v>
      </c>
      <c r="C983">
        <v>201.47</v>
      </c>
      <c r="D983">
        <v>84.11</v>
      </c>
      <c r="E983">
        <v>785.49259476987038</v>
      </c>
      <c r="F983">
        <v>198.36634601580229</v>
      </c>
      <c r="G983">
        <v>81.99000532008202</v>
      </c>
      <c r="H983">
        <v>3.103653984197678</v>
      </c>
      <c r="I983">
        <v>2.1199946799179799</v>
      </c>
      <c r="J983">
        <v>13.70943202876783</v>
      </c>
      <c r="K983">
        <v>13.74329615831711</v>
      </c>
      <c r="L983">
        <v>-3.3864129549279198E-2</v>
      </c>
      <c r="M983">
        <v>0.13916903941209821</v>
      </c>
      <c r="N983">
        <v>0.44726645131187048</v>
      </c>
      <c r="O983">
        <v>9.2458418185517949E-2</v>
      </c>
      <c r="P983">
        <v>0.4311976797944217</v>
      </c>
    </row>
    <row r="984" spans="1:16" x14ac:dyDescent="0.25">
      <c r="A984" s="1">
        <v>982</v>
      </c>
      <c r="B984">
        <v>123.0861022472382</v>
      </c>
      <c r="C984">
        <v>201.47</v>
      </c>
      <c r="D984">
        <v>84.84</v>
      </c>
      <c r="E984">
        <v>784.84069808396839</v>
      </c>
      <c r="F984">
        <v>198.5133491429136</v>
      </c>
      <c r="G984">
        <v>82.352532841466783</v>
      </c>
      <c r="H984">
        <v>2.9566508570863732</v>
      </c>
      <c r="I984">
        <v>2.4874671585332209</v>
      </c>
      <c r="J984">
        <v>13.698054285215999</v>
      </c>
      <c r="K984">
        <v>13.760600107839281</v>
      </c>
      <c r="L984">
        <v>-6.2545822623283343E-2</v>
      </c>
      <c r="M984">
        <v>0.15085624838030701</v>
      </c>
      <c r="N984">
        <v>0.4425506099019853</v>
      </c>
      <c r="O984">
        <v>8.8895361958670871E-2</v>
      </c>
      <c r="P984">
        <v>0.43276684875303401</v>
      </c>
    </row>
    <row r="985" spans="1:16" x14ac:dyDescent="0.25">
      <c r="A985" s="1">
        <v>983</v>
      </c>
      <c r="B985">
        <v>123.2088055610657</v>
      </c>
      <c r="C985">
        <v>201.96</v>
      </c>
      <c r="D985">
        <v>85.09</v>
      </c>
      <c r="E985">
        <v>786.2796044276954</v>
      </c>
      <c r="F985">
        <v>198.65082537902151</v>
      </c>
      <c r="G985">
        <v>82.709048416620135</v>
      </c>
      <c r="H985">
        <v>3.3091746209785531</v>
      </c>
      <c r="I985">
        <v>2.380951583379868</v>
      </c>
      <c r="J985">
        <v>13.72316793854187</v>
      </c>
      <c r="K985">
        <v>13.777681818949899</v>
      </c>
      <c r="L985">
        <v>-5.451388040803451E-2</v>
      </c>
      <c r="M985">
        <v>0.14395572409030641</v>
      </c>
      <c r="N985">
        <v>0.44967957425441918</v>
      </c>
      <c r="O985">
        <v>8.5311249293603078E-2</v>
      </c>
      <c r="P985">
        <v>0.43425481444661729</v>
      </c>
    </row>
    <row r="986" spans="1:16" x14ac:dyDescent="0.25">
      <c r="A986" s="1">
        <v>984</v>
      </c>
      <c r="B986">
        <v>123.332995891571</v>
      </c>
      <c r="C986">
        <v>202.45</v>
      </c>
      <c r="D986">
        <v>85.58</v>
      </c>
      <c r="E986">
        <v>788.34401096157751</v>
      </c>
      <c r="F986">
        <v>198.78327559864999</v>
      </c>
      <c r="G986">
        <v>83.071002065308448</v>
      </c>
      <c r="H986">
        <v>3.6667244013499949</v>
      </c>
      <c r="I986">
        <v>2.5089979346915499</v>
      </c>
      <c r="J986">
        <v>13.759198629657799</v>
      </c>
      <c r="K986">
        <v>13.79508803866935</v>
      </c>
      <c r="L986">
        <v>-3.5889409011558022E-2</v>
      </c>
      <c r="M986">
        <v>0.13402593273828231</v>
      </c>
      <c r="N986">
        <v>0.45731929693993162</v>
      </c>
      <c r="O986">
        <v>8.1594090409739625E-2</v>
      </c>
      <c r="P986">
        <v>0.43570750264694458</v>
      </c>
    </row>
    <row r="987" spans="1:16" x14ac:dyDescent="0.25">
      <c r="A987" s="1">
        <v>985</v>
      </c>
      <c r="B987">
        <v>123.468159198761</v>
      </c>
      <c r="C987">
        <v>202.69</v>
      </c>
      <c r="D987">
        <v>87.04</v>
      </c>
      <c r="E987">
        <v>790.55996517182371</v>
      </c>
      <c r="F987">
        <v>198.91975391406831</v>
      </c>
      <c r="G987">
        <v>83.466149131801501</v>
      </c>
      <c r="H987">
        <v>3.7702460859316891</v>
      </c>
      <c r="I987">
        <v>3.5738508681985048</v>
      </c>
      <c r="J987">
        <v>13.79787432670002</v>
      </c>
      <c r="K987">
        <v>13.814161854358121</v>
      </c>
      <c r="L987">
        <v>-1.6287527658098711E-2</v>
      </c>
      <c r="M987">
        <v>0.130809400273835</v>
      </c>
      <c r="N987">
        <v>0.45956356557063971</v>
      </c>
      <c r="O987">
        <v>7.7449477717316945E-2</v>
      </c>
      <c r="P987">
        <v>0.4372244017725137</v>
      </c>
    </row>
    <row r="988" spans="1:16" x14ac:dyDescent="0.25">
      <c r="A988" s="1">
        <v>986</v>
      </c>
      <c r="B988">
        <v>123.5953452587128</v>
      </c>
      <c r="C988">
        <v>202.69</v>
      </c>
      <c r="D988">
        <v>87.78</v>
      </c>
      <c r="E988">
        <v>791.82198120158159</v>
      </c>
      <c r="F988">
        <v>199.0408505193073</v>
      </c>
      <c r="G988">
        <v>83.839066249124357</v>
      </c>
      <c r="H988">
        <v>3.649149480692671</v>
      </c>
      <c r="I988">
        <v>3.9409337508756441</v>
      </c>
      <c r="J988">
        <v>13.819900661632239</v>
      </c>
      <c r="K988">
        <v>13.832228540613761</v>
      </c>
      <c r="L988">
        <v>-1.232787898151599E-2</v>
      </c>
      <c r="M988">
        <v>0.12768666668916881</v>
      </c>
      <c r="N988">
        <v>0.46002452668288152</v>
      </c>
      <c r="O988">
        <v>7.3458772955188101E-2</v>
      </c>
      <c r="P988">
        <v>0.43858769999919428</v>
      </c>
    </row>
    <row r="989" spans="1:16" x14ac:dyDescent="0.25">
      <c r="A989" s="1">
        <v>987</v>
      </c>
      <c r="B989">
        <v>123.7150602340698</v>
      </c>
      <c r="C989">
        <v>202.69</v>
      </c>
      <c r="D989">
        <v>88.02</v>
      </c>
      <c r="E989">
        <v>791.82198120158148</v>
      </c>
      <c r="F989">
        <v>199.14832542338479</v>
      </c>
      <c r="G989">
        <v>84.190989286331288</v>
      </c>
      <c r="H989">
        <v>3.541674576615208</v>
      </c>
      <c r="I989">
        <v>3.8290107136687079</v>
      </c>
      <c r="J989">
        <v>13.819900661632239</v>
      </c>
      <c r="K989">
        <v>13.84933454661946</v>
      </c>
      <c r="L989">
        <v>-2.9433884987213329E-2</v>
      </c>
      <c r="M989">
        <v>0.12996688702629569</v>
      </c>
      <c r="N989">
        <v>0.45927579761695919</v>
      </c>
      <c r="O989">
        <v>6.9625455847105416E-2</v>
      </c>
      <c r="P989">
        <v>0.43981157353364753</v>
      </c>
    </row>
    <row r="990" spans="1:16" x14ac:dyDescent="0.25">
      <c r="A990" s="1">
        <v>988</v>
      </c>
      <c r="B990">
        <v>123.8372504711151</v>
      </c>
      <c r="C990">
        <v>202.69</v>
      </c>
      <c r="D990">
        <v>88.02</v>
      </c>
      <c r="E990">
        <v>793.0091767080138</v>
      </c>
      <c r="F990">
        <v>199.25149770168429</v>
      </c>
      <c r="G990">
        <v>84.551046944276465</v>
      </c>
      <c r="H990">
        <v>3.438502298315683</v>
      </c>
      <c r="I990">
        <v>3.468953055723532</v>
      </c>
      <c r="J990">
        <v>13.840621132084371</v>
      </c>
      <c r="K990">
        <v>13.8668902599867</v>
      </c>
      <c r="L990">
        <v>-2.626912790233327E-2</v>
      </c>
      <c r="M990">
        <v>0.1204232585203563</v>
      </c>
      <c r="N990">
        <v>0.4618699912392441</v>
      </c>
      <c r="O990">
        <v>6.5639250492493528E-2</v>
      </c>
      <c r="P990">
        <v>0.44099898256044628</v>
      </c>
    </row>
    <row r="991" spans="1:16" x14ac:dyDescent="0.25">
      <c r="A991" s="1">
        <v>989</v>
      </c>
      <c r="B991">
        <v>123.9624338150024</v>
      </c>
      <c r="C991">
        <v>202.69</v>
      </c>
      <c r="D991">
        <v>88.26</v>
      </c>
      <c r="E991">
        <v>792.78392641220933</v>
      </c>
      <c r="F991">
        <v>199.35034550202101</v>
      </c>
      <c r="G991">
        <v>84.920767606053346</v>
      </c>
      <c r="H991">
        <v>3.3396544979789842</v>
      </c>
      <c r="I991">
        <v>3.3392323939466588</v>
      </c>
      <c r="J991">
        <v>13.83668977278149</v>
      </c>
      <c r="K991">
        <v>13.884971602305789</v>
      </c>
      <c r="L991">
        <v>-4.8281829524301052E-2</v>
      </c>
      <c r="M991">
        <v>0.1245305690069495</v>
      </c>
      <c r="N991">
        <v>0.46068265365955052</v>
      </c>
      <c r="O991">
        <v>6.1482009883985222E-2</v>
      </c>
      <c r="P991">
        <v>0.44214832041596741</v>
      </c>
    </row>
    <row r="992" spans="1:16" x14ac:dyDescent="0.25">
      <c r="A992" s="1">
        <v>990</v>
      </c>
      <c r="B992">
        <v>124.0836234092712</v>
      </c>
      <c r="C992">
        <v>202.94</v>
      </c>
      <c r="D992">
        <v>88.51</v>
      </c>
      <c r="E992">
        <v>794.47588900324581</v>
      </c>
      <c r="F992">
        <v>199.43941894933289</v>
      </c>
      <c r="G992">
        <v>85.279451847005106</v>
      </c>
      <c r="H992">
        <v>3.5005810506671078</v>
      </c>
      <c r="I992">
        <v>3.2305481529948992</v>
      </c>
      <c r="J992">
        <v>13.86622009081565</v>
      </c>
      <c r="K992">
        <v>13.90256319448978</v>
      </c>
      <c r="L992">
        <v>-3.6343103674132848E-2</v>
      </c>
      <c r="M992">
        <v>0.1139520514455671</v>
      </c>
      <c r="N992">
        <v>0.46589837944700652</v>
      </c>
      <c r="O992">
        <v>5.7390449472354027E-2</v>
      </c>
      <c r="P992">
        <v>0.44319396369001718</v>
      </c>
    </row>
    <row r="993" spans="1:16" x14ac:dyDescent="0.25">
      <c r="A993" s="1">
        <v>991</v>
      </c>
      <c r="B993">
        <v>124.2203009128571</v>
      </c>
      <c r="C993">
        <v>203.18</v>
      </c>
      <c r="D993">
        <v>89</v>
      </c>
      <c r="E993">
        <v>795.96375653207349</v>
      </c>
      <c r="F993">
        <v>199.53204410522139</v>
      </c>
      <c r="G993">
        <v>85.684804739290513</v>
      </c>
      <c r="H993">
        <v>3.647955894778562</v>
      </c>
      <c r="I993">
        <v>3.315195260709487</v>
      </c>
      <c r="J993">
        <v>13.8921882780272</v>
      </c>
      <c r="K993">
        <v>13.922499299650701</v>
      </c>
      <c r="L993">
        <v>-3.031102162349875E-2</v>
      </c>
      <c r="M993">
        <v>0.1071522391410526</v>
      </c>
      <c r="N993">
        <v>0.46984001282038412</v>
      </c>
      <c r="O993">
        <v>5.2701870679868888E-2</v>
      </c>
      <c r="P993">
        <v>0.44429145733356862</v>
      </c>
    </row>
    <row r="994" spans="1:16" x14ac:dyDescent="0.25">
      <c r="A994" s="1">
        <v>992</v>
      </c>
      <c r="B994">
        <v>124.3444890975952</v>
      </c>
      <c r="C994">
        <v>203.18</v>
      </c>
      <c r="D994">
        <v>89.98</v>
      </c>
      <c r="E994">
        <v>796.71513351509793</v>
      </c>
      <c r="F994">
        <v>199.60899250011499</v>
      </c>
      <c r="G994">
        <v>86.053818266014929</v>
      </c>
      <c r="H994">
        <v>3.5710074998850132</v>
      </c>
      <c r="I994">
        <v>3.9261817339850751</v>
      </c>
      <c r="J994">
        <v>13.90530228030468</v>
      </c>
      <c r="K994">
        <v>13.940696029251679</v>
      </c>
      <c r="L994">
        <v>-3.5393748947001313E-2</v>
      </c>
      <c r="M994">
        <v>0.1105194671132619</v>
      </c>
      <c r="N994">
        <v>0.4689527986791428</v>
      </c>
      <c r="O994">
        <v>4.8378293637958703E-2</v>
      </c>
      <c r="P994">
        <v>0.44521118238424201</v>
      </c>
    </row>
    <row r="995" spans="1:16" x14ac:dyDescent="0.25">
      <c r="A995" s="1">
        <v>993</v>
      </c>
      <c r="B995">
        <v>124.4646942615509</v>
      </c>
      <c r="C995">
        <v>203.18</v>
      </c>
      <c r="D995">
        <v>91.44</v>
      </c>
      <c r="E995">
        <v>798.99645914825044</v>
      </c>
      <c r="F995">
        <v>199.6769206993369</v>
      </c>
      <c r="G995">
        <v>86.411576834989603</v>
      </c>
      <c r="H995">
        <v>3.5030793006631029</v>
      </c>
      <c r="I995">
        <v>5.0284231650103948</v>
      </c>
      <c r="J995">
        <v>13.94511892391334</v>
      </c>
      <c r="K995">
        <v>13.95837800837093</v>
      </c>
      <c r="L995">
        <v>-1.325908445758728E-2</v>
      </c>
      <c r="M995">
        <v>0.10609626336668</v>
      </c>
      <c r="N995">
        <v>0.47019377165125031</v>
      </c>
      <c r="O995">
        <v>4.4140286741655578E-2</v>
      </c>
      <c r="P995">
        <v>0.44602918905041022</v>
      </c>
    </row>
    <row r="996" spans="1:16" x14ac:dyDescent="0.25">
      <c r="A996" s="1">
        <v>994</v>
      </c>
      <c r="B996">
        <v>124.5898773670197</v>
      </c>
      <c r="C996">
        <v>203.67</v>
      </c>
      <c r="D996">
        <v>91.44</v>
      </c>
      <c r="E996">
        <v>801.54497232282256</v>
      </c>
      <c r="F996">
        <v>199.74079986086909</v>
      </c>
      <c r="G996">
        <v>86.784701305759995</v>
      </c>
      <c r="H996">
        <v>3.929200139130927</v>
      </c>
      <c r="I996">
        <v>4.6552986942400034</v>
      </c>
      <c r="J996">
        <v>13.989598869840069</v>
      </c>
      <c r="K996">
        <v>13.976858153610269</v>
      </c>
      <c r="L996">
        <v>1.274071622980877E-2</v>
      </c>
      <c r="M996">
        <v>8.5804490935158975E-2</v>
      </c>
      <c r="N996">
        <v>0.47929306205635608</v>
      </c>
      <c r="O996">
        <v>3.9675903320900943E-2</v>
      </c>
      <c r="P996">
        <v>0.4468037091207086</v>
      </c>
    </row>
    <row r="997" spans="1:16" x14ac:dyDescent="0.25">
      <c r="A997" s="1">
        <v>995</v>
      </c>
      <c r="B997">
        <v>124.7125811576843</v>
      </c>
      <c r="C997">
        <v>203.42</v>
      </c>
      <c r="D997">
        <v>91.93</v>
      </c>
      <c r="E997">
        <v>801.31364541876337</v>
      </c>
      <c r="F997">
        <v>199.79660968211189</v>
      </c>
      <c r="G997">
        <v>87.150925219302096</v>
      </c>
      <c r="H997">
        <v>3.6233903178880951</v>
      </c>
      <c r="I997">
        <v>4.7790747806979113</v>
      </c>
      <c r="J997">
        <v>13.9855614537158</v>
      </c>
      <c r="K997">
        <v>13.995031382525321</v>
      </c>
      <c r="L997">
        <v>-9.4699288095210221E-3</v>
      </c>
      <c r="M997">
        <v>9.220512480620513E-2</v>
      </c>
      <c r="N997">
        <v>0.47573137899393603</v>
      </c>
      <c r="O997">
        <v>3.5254299478627293E-2</v>
      </c>
      <c r="P997">
        <v>0.44748461535567918</v>
      </c>
    </row>
    <row r="998" spans="1:16" x14ac:dyDescent="0.25">
      <c r="A998" s="1">
        <v>996</v>
      </c>
      <c r="B998">
        <v>124.8348002433777</v>
      </c>
      <c r="C998">
        <v>203.18</v>
      </c>
      <c r="D998">
        <v>91.93</v>
      </c>
      <c r="E998">
        <v>800.66500153686172</v>
      </c>
      <c r="F998">
        <v>199.8454943727474</v>
      </c>
      <c r="G998">
        <v>87.516128965247816</v>
      </c>
      <c r="H998">
        <v>3.3345056272526108</v>
      </c>
      <c r="I998">
        <v>4.4138710347521908</v>
      </c>
      <c r="J998">
        <v>13.974240482303699</v>
      </c>
      <c r="K998">
        <v>14.013184705623599</v>
      </c>
      <c r="L998">
        <v>-3.8944223319901987E-2</v>
      </c>
      <c r="M998">
        <v>9.7195546620424803E-2</v>
      </c>
      <c r="N998">
        <v>0.47228884775861152</v>
      </c>
      <c r="O998">
        <v>3.0810061838734481E-2</v>
      </c>
      <c r="P998">
        <v>0.448084298067711</v>
      </c>
    </row>
    <row r="999" spans="1:16" x14ac:dyDescent="0.25">
      <c r="A999" s="1">
        <v>997</v>
      </c>
      <c r="B999">
        <v>124.9699563980103</v>
      </c>
      <c r="C999">
        <v>203.18</v>
      </c>
      <c r="D999">
        <v>91.93</v>
      </c>
      <c r="E999">
        <v>800.66500153686172</v>
      </c>
      <c r="F999">
        <v>199.89175346567569</v>
      </c>
      <c r="G999">
        <v>87.920419831152017</v>
      </c>
      <c r="H999">
        <v>3.2882465343243439</v>
      </c>
      <c r="I999">
        <v>4.0095801688479904</v>
      </c>
      <c r="J999">
        <v>13.974240482303699</v>
      </c>
      <c r="K999">
        <v>14.0333122138906</v>
      </c>
      <c r="L999">
        <v>-5.9071731586902487E-2</v>
      </c>
      <c r="M999">
        <v>9.7195546620424803E-2</v>
      </c>
      <c r="N999">
        <v>0.47228884775861152</v>
      </c>
      <c r="O999">
        <v>2.585469091239009E-2</v>
      </c>
      <c r="P999">
        <v>0.44865460350696462</v>
      </c>
    </row>
    <row r="1000" spans="1:16" x14ac:dyDescent="0.25">
      <c r="A1000" s="1">
        <v>998</v>
      </c>
      <c r="B1000">
        <v>125.09413599967959</v>
      </c>
      <c r="C1000">
        <v>203.18</v>
      </c>
      <c r="D1000">
        <v>91.93</v>
      </c>
      <c r="E1000">
        <v>800.66500153686172</v>
      </c>
      <c r="F1000">
        <v>199.92702744724281</v>
      </c>
      <c r="G1000">
        <v>88.29221329009421</v>
      </c>
      <c r="H1000">
        <v>3.2529725527572282</v>
      </c>
      <c r="I1000">
        <v>3.637786709905797</v>
      </c>
      <c r="J1000">
        <v>13.974240482303699</v>
      </c>
      <c r="K1000">
        <v>14.051846548883271</v>
      </c>
      <c r="L1000">
        <v>-7.7606066579569699E-2</v>
      </c>
      <c r="M1000">
        <v>9.7195546620424803E-2</v>
      </c>
      <c r="N1000">
        <v>0.47228884775861152</v>
      </c>
      <c r="O1000">
        <v>2.1269681298865611E-2</v>
      </c>
      <c r="P1000">
        <v>0.44909134229756459</v>
      </c>
    </row>
    <row r="1001" spans="1:16" x14ac:dyDescent="0.25">
      <c r="A1001" s="1">
        <v>999</v>
      </c>
      <c r="B1001">
        <v>125.2158572673798</v>
      </c>
      <c r="C1001">
        <v>203.42</v>
      </c>
      <c r="D1001">
        <v>93.4</v>
      </c>
      <c r="E1001">
        <v>803.74596725608365</v>
      </c>
      <c r="F1001">
        <v>199.95487960361959</v>
      </c>
      <c r="G1001">
        <v>88.656902448472579</v>
      </c>
      <c r="H1001">
        <v>3.4651203963803989</v>
      </c>
      <c r="I1001">
        <v>4.743097551527427</v>
      </c>
      <c r="J1001">
        <v>14.028013478245191</v>
      </c>
      <c r="K1001">
        <v>14.0700456432564</v>
      </c>
      <c r="L1001">
        <v>-4.2032165011210758E-2</v>
      </c>
      <c r="M1001">
        <v>8.6544873252104554E-2</v>
      </c>
      <c r="N1001">
        <v>0.47761451497392438</v>
      </c>
      <c r="O1001">
        <v>1.675091474520864E-2</v>
      </c>
      <c r="P1001">
        <v>0.44943733487115178</v>
      </c>
    </row>
    <row r="1002" spans="1:16" x14ac:dyDescent="0.25">
      <c r="A1002" s="1">
        <v>1000</v>
      </c>
      <c r="B1002">
        <v>125.3390448093414</v>
      </c>
      <c r="C1002">
        <v>203.42</v>
      </c>
      <c r="D1002">
        <v>94.38</v>
      </c>
      <c r="E1002">
        <v>806.18592516570959</v>
      </c>
      <c r="F1002">
        <v>199.97628596215091</v>
      </c>
      <c r="G1002">
        <v>89.026187092842108</v>
      </c>
      <c r="H1002">
        <v>3.443714037849134</v>
      </c>
      <c r="I1002">
        <v>5.3538129071578879</v>
      </c>
      <c r="J1002">
        <v>14.07059877737824</v>
      </c>
      <c r="K1002">
        <v>14.088489107700751</v>
      </c>
      <c r="L1002">
        <v>-1.7890330322508419E-2</v>
      </c>
      <c r="M1002">
        <v>7.5911494809731639E-2</v>
      </c>
      <c r="N1002">
        <v>0.48021404077322849</v>
      </c>
      <c r="O1002">
        <v>1.215824243492469E-2</v>
      </c>
      <c r="P1002">
        <v>0.44970394505010208</v>
      </c>
    </row>
    <row r="1003" spans="1:16" x14ac:dyDescent="0.25">
      <c r="A1003" s="1">
        <v>1001</v>
      </c>
      <c r="B1003">
        <v>125.462233543396</v>
      </c>
      <c r="C1003">
        <v>203.67</v>
      </c>
      <c r="D1003">
        <v>95.36</v>
      </c>
      <c r="E1003">
        <v>809.24615166692922</v>
      </c>
      <c r="F1003">
        <v>199.99086728698779</v>
      </c>
      <c r="G1003">
        <v>89.395623088664692</v>
      </c>
      <c r="H1003">
        <v>3.6791327130121658</v>
      </c>
      <c r="I1003">
        <v>5.9643769113353073</v>
      </c>
      <c r="J1003">
        <v>14.124009805681309</v>
      </c>
      <c r="K1003">
        <v>14.10695116041482</v>
      </c>
      <c r="L1003">
        <v>1.7058645266489592E-2</v>
      </c>
      <c r="M1003">
        <v>5.9998753795263551E-2</v>
      </c>
      <c r="N1003">
        <v>0.48595267212251769</v>
      </c>
      <c r="O1003">
        <v>7.5512629532286614E-3</v>
      </c>
      <c r="P1003">
        <v>0.44988589608526502</v>
      </c>
    </row>
    <row r="1004" spans="1:16" x14ac:dyDescent="0.25">
      <c r="A1004" s="1">
        <v>1002</v>
      </c>
      <c r="B1004">
        <v>125.58442401885991</v>
      </c>
      <c r="C1004">
        <v>203.18</v>
      </c>
      <c r="D1004">
        <v>95.84</v>
      </c>
      <c r="E1004">
        <v>809.25594079711141</v>
      </c>
      <c r="F1004">
        <v>199.99858573496499</v>
      </c>
      <c r="G1004">
        <v>89.762156117497128</v>
      </c>
      <c r="H1004">
        <v>3.1814142650349591</v>
      </c>
      <c r="I1004">
        <v>6.0778438825028758</v>
      </c>
      <c r="J1004">
        <v>14.1241806582339</v>
      </c>
      <c r="K1004">
        <v>14.12527493388826</v>
      </c>
      <c r="L1004">
        <v>-1.094275654359933E-3</v>
      </c>
      <c r="M1004">
        <v>6.4651690928901412E-2</v>
      </c>
      <c r="N1004">
        <v>0.48100099673496921</v>
      </c>
      <c r="O1004">
        <v>2.9728383097453268E-3</v>
      </c>
      <c r="P1004">
        <v>0.44998232300650282</v>
      </c>
    </row>
    <row r="1005" spans="1:16" x14ac:dyDescent="0.25">
      <c r="A1005" s="1">
        <v>1003</v>
      </c>
      <c r="B1005">
        <v>125.7096064090729</v>
      </c>
      <c r="C1005">
        <v>203.18</v>
      </c>
      <c r="D1005">
        <v>95.84</v>
      </c>
      <c r="E1005">
        <v>809.99999999999989</v>
      </c>
      <c r="F1005">
        <v>199.99952596309871</v>
      </c>
      <c r="G1005">
        <v>90.137700312922661</v>
      </c>
      <c r="H1005">
        <v>3.1804740369012729</v>
      </c>
      <c r="I1005">
        <v>5.7022996870773426</v>
      </c>
      <c r="J1005">
        <v>14.137166941154071</v>
      </c>
      <c r="K1005">
        <v>14.14405192053729</v>
      </c>
      <c r="L1005">
        <v>-6.8849793832228556E-3</v>
      </c>
      <c r="M1005">
        <v>5.8400000000001159E-2</v>
      </c>
      <c r="N1005">
        <v>0.48180000000000001</v>
      </c>
      <c r="O1005">
        <v>-1.721213115445324E-3</v>
      </c>
      <c r="P1005">
        <v>0.44999407468697727</v>
      </c>
    </row>
    <row r="1006" spans="1:16" x14ac:dyDescent="0.25">
      <c r="A1006" s="1">
        <v>1004</v>
      </c>
      <c r="B1006">
        <v>125.83131146430971</v>
      </c>
      <c r="C1006">
        <v>203.18</v>
      </c>
      <c r="D1006">
        <v>95.84</v>
      </c>
      <c r="E1006">
        <v>810</v>
      </c>
      <c r="F1006">
        <v>199.99367955066651</v>
      </c>
      <c r="G1006">
        <v>90.502792421023756</v>
      </c>
      <c r="H1006">
        <v>3.1863204493335502</v>
      </c>
      <c r="I1006">
        <v>5.3372075789762476</v>
      </c>
      <c r="J1006">
        <v>14.137166941154071</v>
      </c>
      <c r="K1006">
        <v>14.16230479736423</v>
      </c>
      <c r="L1006">
        <v>-2.5137856210163179E-2</v>
      </c>
      <c r="M1006">
        <v>5.8400000000000299E-2</v>
      </c>
      <c r="N1006">
        <v>0.48180000000000001</v>
      </c>
      <c r="O1006">
        <v>-6.2829196144172546E-3</v>
      </c>
      <c r="P1006">
        <v>0.44992102072895962</v>
      </c>
    </row>
    <row r="1007" spans="1:16" x14ac:dyDescent="0.25">
      <c r="A1007" s="1">
        <v>1005</v>
      </c>
      <c r="B1007">
        <v>125.9704604148865</v>
      </c>
      <c r="C1007">
        <v>203.18</v>
      </c>
      <c r="D1007">
        <v>95.84</v>
      </c>
      <c r="E1007">
        <v>810.76389846093002</v>
      </c>
      <c r="F1007">
        <v>199.9788295689952</v>
      </c>
      <c r="G1007">
        <v>90.920118495576745</v>
      </c>
      <c r="H1007">
        <v>3.2011704310047828</v>
      </c>
      <c r="I1007">
        <v>4.9198815044232589</v>
      </c>
      <c r="J1007">
        <v>14.150499484448209</v>
      </c>
      <c r="K1007">
        <v>14.1831620573215</v>
      </c>
      <c r="L1007">
        <v>-3.2662572873281448E-2</v>
      </c>
      <c r="M1007">
        <v>5.1971380527031957E-2</v>
      </c>
      <c r="N1007">
        <v>0.48253577650378893</v>
      </c>
      <c r="O1007">
        <v>-1.148931735600997E-2</v>
      </c>
      <c r="P1007">
        <v>0.44973566495326461</v>
      </c>
    </row>
    <row r="1008" spans="1:16" x14ac:dyDescent="0.25">
      <c r="A1008" s="1">
        <v>1006</v>
      </c>
      <c r="B1008">
        <v>126.0926470756531</v>
      </c>
      <c r="C1008">
        <v>203.18</v>
      </c>
      <c r="D1008">
        <v>96.09</v>
      </c>
      <c r="E1008">
        <v>810.75384833307078</v>
      </c>
      <c r="F1008">
        <v>199.95860852422359</v>
      </c>
      <c r="G1008">
        <v>91.286428227580615</v>
      </c>
      <c r="H1008">
        <v>3.2213914757764428</v>
      </c>
      <c r="I1008">
        <v>4.8035717724193887</v>
      </c>
      <c r="J1008">
        <v>14.150324076626831</v>
      </c>
      <c r="K1008">
        <v>14.201458841392711</v>
      </c>
      <c r="L1008">
        <v>-5.1134764765885521E-2</v>
      </c>
      <c r="M1008">
        <v>5.4555803891726019E-2</v>
      </c>
      <c r="N1008">
        <v>0.48255954478357133</v>
      </c>
      <c r="O1008">
        <v>-1.6047130635986121E-2</v>
      </c>
      <c r="P1008">
        <v>0.44948373429998778</v>
      </c>
    </row>
    <row r="1009" spans="1:16" x14ac:dyDescent="0.25">
      <c r="A1009" s="1">
        <v>1007</v>
      </c>
      <c r="B1009">
        <v>126.2163524627686</v>
      </c>
      <c r="C1009">
        <v>203.18</v>
      </c>
      <c r="D1009">
        <v>96.33</v>
      </c>
      <c r="E1009">
        <v>809.99999999999989</v>
      </c>
      <c r="F1009">
        <v>199.9312984485708</v>
      </c>
      <c r="G1009">
        <v>91.65709514585771</v>
      </c>
      <c r="H1009">
        <v>3.2487015514291779</v>
      </c>
      <c r="I1009">
        <v>4.6729048541422884</v>
      </c>
      <c r="J1009">
        <v>14.137166941154071</v>
      </c>
      <c r="K1009">
        <v>14.219958701521209</v>
      </c>
      <c r="L1009">
        <v>-8.2791760367140199E-2</v>
      </c>
      <c r="M1009">
        <v>6.3300000000001105E-2</v>
      </c>
      <c r="N1009">
        <v>0.4817999999999999</v>
      </c>
      <c r="O1009">
        <v>-2.064273912544707E-2</v>
      </c>
      <c r="P1009">
        <v>0.44914433290546552</v>
      </c>
    </row>
    <row r="1010" spans="1:16" x14ac:dyDescent="0.25">
      <c r="A1010" s="1">
        <v>1008</v>
      </c>
      <c r="B1010">
        <v>126.3415412902832</v>
      </c>
      <c r="C1010">
        <v>203.42</v>
      </c>
      <c r="D1010">
        <v>97.31</v>
      </c>
      <c r="E1010">
        <v>813.09405805891708</v>
      </c>
      <c r="F1010">
        <v>199.89666096655651</v>
      </c>
      <c r="G1010">
        <v>92.031948605439538</v>
      </c>
      <c r="H1010">
        <v>3.5233390334434769</v>
      </c>
      <c r="I1010">
        <v>5.2780513945604639</v>
      </c>
      <c r="J1010">
        <v>14.19116844153004</v>
      </c>
      <c r="K1010">
        <v>14.238648409461341</v>
      </c>
      <c r="L1010">
        <v>-4.7479967931302269E-2</v>
      </c>
      <c r="M1010">
        <v>4.6858620245723223E-2</v>
      </c>
      <c r="N1010">
        <v>0.4874397600818659</v>
      </c>
      <c r="O1010">
        <v>-2.5268682277497491E-2</v>
      </c>
      <c r="P1010">
        <v>0.44871526807549728</v>
      </c>
    </row>
    <row r="1011" spans="1:16" x14ac:dyDescent="0.25">
      <c r="A1011" s="1">
        <v>1009</v>
      </c>
      <c r="B1011">
        <v>126.4627377986908</v>
      </c>
      <c r="C1011">
        <v>203.18</v>
      </c>
      <c r="D1011">
        <v>98.04</v>
      </c>
      <c r="E1011">
        <v>813.86546116985187</v>
      </c>
      <c r="F1011">
        <v>199.85642480575029</v>
      </c>
      <c r="G1011">
        <v>92.39454506429081</v>
      </c>
      <c r="H1011">
        <v>3.3235751942497131</v>
      </c>
      <c r="I1011">
        <v>5.6454549357091963</v>
      </c>
      <c r="J1011">
        <v>14.204631965675979</v>
      </c>
      <c r="K1011">
        <v>14.25670477039143</v>
      </c>
      <c r="L1011">
        <v>-5.2072804715450623E-2</v>
      </c>
      <c r="M1011">
        <v>4.7737101121523753E-2</v>
      </c>
      <c r="N1011">
        <v>0.48612402653696668</v>
      </c>
      <c r="O1011">
        <v>-2.971821561266598E-2</v>
      </c>
      <c r="P1011">
        <v>0.44821880471783437</v>
      </c>
    </row>
    <row r="1012" spans="1:16" x14ac:dyDescent="0.25">
      <c r="A1012" s="1">
        <v>1010</v>
      </c>
      <c r="B1012">
        <v>126.58492922782899</v>
      </c>
      <c r="C1012">
        <v>203.18</v>
      </c>
      <c r="D1012">
        <v>99.02</v>
      </c>
      <c r="E1012">
        <v>817.02839623894954</v>
      </c>
      <c r="F1012">
        <v>199.80918830775221</v>
      </c>
      <c r="G1012">
        <v>92.759761922131688</v>
      </c>
      <c r="H1012">
        <v>3.3708116922478548</v>
      </c>
      <c r="I1012">
        <v>6.2602380778683084</v>
      </c>
      <c r="J1012">
        <v>14.259835596658521</v>
      </c>
      <c r="K1012">
        <v>14.2748656831187</v>
      </c>
      <c r="L1012">
        <v>-1.503008646017712E-2</v>
      </c>
      <c r="M1012">
        <v>3.056855741449075E-2</v>
      </c>
      <c r="N1012">
        <v>0.48921656073521991</v>
      </c>
      <c r="O1012">
        <v>-3.4170492399390552E-2</v>
      </c>
      <c r="P1012">
        <v>0.44763862848935099</v>
      </c>
    </row>
    <row r="1013" spans="1:16" x14ac:dyDescent="0.25">
      <c r="A1013" s="1">
        <v>1011</v>
      </c>
      <c r="B1013">
        <v>126.70712828636169</v>
      </c>
      <c r="C1013">
        <v>202.94</v>
      </c>
      <c r="D1013">
        <v>99.27</v>
      </c>
      <c r="E1013">
        <v>816.93434890126969</v>
      </c>
      <c r="F1013">
        <v>199.75525797139909</v>
      </c>
      <c r="G1013">
        <v>93.124589495776732</v>
      </c>
      <c r="H1013">
        <v>3.1847420286008798</v>
      </c>
      <c r="I1013">
        <v>6.1454105042232641</v>
      </c>
      <c r="J1013">
        <v>14.25819416096328</v>
      </c>
      <c r="K1013">
        <v>14.2929775162346</v>
      </c>
      <c r="L1013">
        <v>-3.4783355271324368E-2</v>
      </c>
      <c r="M1013">
        <v>3.4143002996075401E-2</v>
      </c>
      <c r="N1013">
        <v>0.48708511098822338</v>
      </c>
      <c r="O1013">
        <v>-3.8584230449211811E-2</v>
      </c>
      <c r="P1013">
        <v>0.44697972517889711</v>
      </c>
    </row>
    <row r="1014" spans="1:16" x14ac:dyDescent="0.25">
      <c r="A1014" s="1">
        <v>1012</v>
      </c>
      <c r="B1014">
        <v>126.8507606983185</v>
      </c>
      <c r="C1014">
        <v>203.18</v>
      </c>
      <c r="D1014">
        <v>99.76</v>
      </c>
      <c r="E1014">
        <v>817.8001878841817</v>
      </c>
      <c r="F1014">
        <v>199.68332495134419</v>
      </c>
      <c r="G1014">
        <v>93.552806170563031</v>
      </c>
      <c r="H1014">
        <v>3.496675048655788</v>
      </c>
      <c r="I1014">
        <v>6.2071938294369744</v>
      </c>
      <c r="J1014">
        <v>14.273305902007211</v>
      </c>
      <c r="K1014">
        <v>14.314193482365599</v>
      </c>
      <c r="L1014">
        <v>-4.0887580358395681E-2</v>
      </c>
      <c r="M1014">
        <v>3.1307617695523572E-2</v>
      </c>
      <c r="N1014">
        <v>0.49058825207523171</v>
      </c>
      <c r="O1014">
        <v>-4.3716022224709793E-2</v>
      </c>
      <c r="P1014">
        <v>0.44610660770733918</v>
      </c>
    </row>
    <row r="1015" spans="1:16" x14ac:dyDescent="0.25">
      <c r="A1015" s="1">
        <v>1013</v>
      </c>
      <c r="B1015">
        <v>126.96995854377749</v>
      </c>
      <c r="C1015">
        <v>202.94</v>
      </c>
      <c r="D1015">
        <v>100</v>
      </c>
      <c r="E1015">
        <v>817.69605172201659</v>
      </c>
      <c r="F1015">
        <v>199.61662913539081</v>
      </c>
      <c r="G1015">
        <v>93.907622442525806</v>
      </c>
      <c r="H1015">
        <v>3.323370864609188</v>
      </c>
      <c r="I1015">
        <v>6.0923775574741938</v>
      </c>
      <c r="J1015">
        <v>14.271488383107039</v>
      </c>
      <c r="K1015">
        <v>14.331733933585941</v>
      </c>
      <c r="L1015">
        <v>-6.0245550478898117E-2</v>
      </c>
      <c r="M1015">
        <v>3.4899003697963907E-2</v>
      </c>
      <c r="N1015">
        <v>0.48847356073884851</v>
      </c>
      <c r="O1015">
        <v>-4.7923642376613222E-2</v>
      </c>
      <c r="P1015">
        <v>0.44530285801597103</v>
      </c>
    </row>
    <row r="1016" spans="1:16" x14ac:dyDescent="0.25">
      <c r="A1016" s="1">
        <v>1014</v>
      </c>
      <c r="B1016">
        <v>127.09216070175169</v>
      </c>
      <c r="C1016">
        <v>202.69</v>
      </c>
      <c r="D1016">
        <v>100.49</v>
      </c>
      <c r="E1016">
        <v>817.8001878841817</v>
      </c>
      <c r="F1016">
        <v>199.54167159274769</v>
      </c>
      <c r="G1016">
        <v>94.270804853827244</v>
      </c>
      <c r="H1016">
        <v>3.1483284072523361</v>
      </c>
      <c r="I1016">
        <v>6.2191951461727513</v>
      </c>
      <c r="J1016">
        <v>14.273305902007211</v>
      </c>
      <c r="K1016">
        <v>14.349647953418449</v>
      </c>
      <c r="L1016">
        <v>-7.6342051411245393E-2</v>
      </c>
      <c r="M1016">
        <v>3.9205095906475758E-2</v>
      </c>
      <c r="N1016">
        <v>0.48672433723306258</v>
      </c>
      <c r="O1016">
        <v>-5.2184468753444242E-2</v>
      </c>
      <c r="P1016">
        <v>0.44440613121162781</v>
      </c>
    </row>
    <row r="1017" spans="1:16" x14ac:dyDescent="0.25">
      <c r="A1017" s="1">
        <v>1015</v>
      </c>
      <c r="B1017">
        <v>127.2153563499451</v>
      </c>
      <c r="C1017">
        <v>202.69</v>
      </c>
      <c r="D1017">
        <v>101.22</v>
      </c>
      <c r="E1017">
        <v>822.52880770915147</v>
      </c>
      <c r="F1017">
        <v>199.45937186388269</v>
      </c>
      <c r="G1017">
        <v>94.636294184367159</v>
      </c>
      <c r="H1017">
        <v>3.2306281361172751</v>
      </c>
      <c r="I1017">
        <v>6.5837058156328396</v>
      </c>
      <c r="J1017">
        <v>14.355835887028009</v>
      </c>
      <c r="K1017">
        <v>14.36763163678571</v>
      </c>
      <c r="L1017">
        <v>-1.1795749757698809E-2</v>
      </c>
      <c r="M1017">
        <v>6.0740528189226484E-3</v>
      </c>
      <c r="N1017">
        <v>0.48988320636898031</v>
      </c>
      <c r="O1017">
        <v>-5.6421402344339171E-2</v>
      </c>
      <c r="P1017">
        <v>0.44342950103370282</v>
      </c>
    </row>
    <row r="1018" spans="1:16" x14ac:dyDescent="0.25">
      <c r="A1018" s="1">
        <v>1016</v>
      </c>
      <c r="B1018">
        <v>127.3390645980835</v>
      </c>
      <c r="C1018">
        <v>202.45</v>
      </c>
      <c r="D1018">
        <v>102.45</v>
      </c>
      <c r="E1018">
        <v>823.84069549165577</v>
      </c>
      <c r="F1018">
        <v>199.3699399556354</v>
      </c>
      <c r="G1018">
        <v>95.002596140818966</v>
      </c>
      <c r="H1018">
        <v>3.0800600443645858</v>
      </c>
      <c r="I1018">
        <v>7.447403859181037</v>
      </c>
      <c r="J1018">
        <v>14.3787326482494</v>
      </c>
      <c r="K1018">
        <v>14.385607710513661</v>
      </c>
      <c r="L1018">
        <v>-6.8750622642639314E-3</v>
      </c>
      <c r="M1018">
        <v>7.3737022687729581E-3</v>
      </c>
      <c r="N1018">
        <v>0.49050599233327552</v>
      </c>
      <c r="O1018">
        <v>-6.0612518117606692E-2</v>
      </c>
      <c r="P1018">
        <v>0.44237752726480772</v>
      </c>
    </row>
    <row r="1019" spans="1:16" x14ac:dyDescent="0.25">
      <c r="A1019" s="1">
        <v>1017</v>
      </c>
      <c r="B1019">
        <v>127.4602642059326</v>
      </c>
      <c r="C1019">
        <v>202.2</v>
      </c>
      <c r="D1019">
        <v>102.93</v>
      </c>
      <c r="E1019">
        <v>824.22596389875184</v>
      </c>
      <c r="F1019">
        <v>199.27573649175491</v>
      </c>
      <c r="G1019">
        <v>95.36072789886191</v>
      </c>
      <c r="H1019">
        <v>2.9242635082450761</v>
      </c>
      <c r="I1019">
        <v>7.5692721011380968</v>
      </c>
      <c r="J1019">
        <v>14.385456850457141</v>
      </c>
      <c r="K1019">
        <v>14.403133843444239</v>
      </c>
      <c r="L1019">
        <v>-1.7676992987105681E-2</v>
      </c>
      <c r="M1019">
        <v>9.3424692449945446E-3</v>
      </c>
      <c r="N1019">
        <v>0.48930073397493101</v>
      </c>
      <c r="O1019">
        <v>-6.4652979024236501E-2</v>
      </c>
      <c r="P1019">
        <v>0.44127974897176858</v>
      </c>
    </row>
    <row r="1020" spans="1:16" x14ac:dyDescent="0.25">
      <c r="A1020" s="1">
        <v>1018</v>
      </c>
      <c r="B1020">
        <v>127.5854444503784</v>
      </c>
      <c r="C1020">
        <v>201.71</v>
      </c>
      <c r="D1020">
        <v>103.18</v>
      </c>
      <c r="E1020">
        <v>824.62087398863173</v>
      </c>
      <c r="F1020">
        <v>199.1716115569233</v>
      </c>
      <c r="G1020">
        <v>95.729794739944992</v>
      </c>
      <c r="H1020">
        <v>2.5383884430766841</v>
      </c>
      <c r="I1020">
        <v>7.4502052600550144</v>
      </c>
      <c r="J1020">
        <v>14.39234933177489</v>
      </c>
      <c r="K1020">
        <v>14.421141545620261</v>
      </c>
      <c r="L1020">
        <v>-2.8792213845374452E-2</v>
      </c>
      <c r="M1020">
        <v>9.6256883445391267E-3</v>
      </c>
      <c r="N1020">
        <v>0.48524323398054092</v>
      </c>
      <c r="O1020">
        <v>-6.8753916056621941E-2</v>
      </c>
      <c r="P1020">
        <v>0.44007849363112639</v>
      </c>
    </row>
    <row r="1021" spans="1:16" x14ac:dyDescent="0.25">
      <c r="A1021" s="1">
        <v>1019</v>
      </c>
      <c r="B1021">
        <v>127.707638502121</v>
      </c>
      <c r="C1021">
        <v>201.71</v>
      </c>
      <c r="D1021">
        <v>103.18</v>
      </c>
      <c r="E1021">
        <v>824.62087398863173</v>
      </c>
      <c r="F1021">
        <v>199.06329446926409</v>
      </c>
      <c r="G1021">
        <v>96.089191900953125</v>
      </c>
      <c r="H1021">
        <v>2.6467055307359431</v>
      </c>
      <c r="I1021">
        <v>7.0908080990468818</v>
      </c>
      <c r="J1021">
        <v>14.39234933177489</v>
      </c>
      <c r="K1021">
        <v>14.43862253982148</v>
      </c>
      <c r="L1021">
        <v>-4.6273208046592629E-2</v>
      </c>
      <c r="M1021">
        <v>9.6256883445391267E-3</v>
      </c>
      <c r="N1021">
        <v>0.48524323398054092</v>
      </c>
      <c r="O1021">
        <v>-7.2682521636523417E-2</v>
      </c>
      <c r="P1021">
        <v>0.43884219122336809</v>
      </c>
    </row>
    <row r="1022" spans="1:16" x14ac:dyDescent="0.25">
      <c r="A1022" s="1">
        <v>1020</v>
      </c>
      <c r="B1022">
        <v>127.8433079719543</v>
      </c>
      <c r="C1022">
        <v>201.71</v>
      </c>
      <c r="D1022">
        <v>104.16</v>
      </c>
      <c r="E1022">
        <v>826.38954033403479</v>
      </c>
      <c r="F1022">
        <v>198.93532552714879</v>
      </c>
      <c r="G1022">
        <v>96.487155542504894</v>
      </c>
      <c r="H1022">
        <v>2.7746744728512169</v>
      </c>
      <c r="I1022">
        <v>7.6728444574951027</v>
      </c>
      <c r="J1022">
        <v>14.42321838287139</v>
      </c>
      <c r="K1022">
        <v>14.457913236804689</v>
      </c>
      <c r="L1022">
        <v>-3.4694853933299193E-2</v>
      </c>
      <c r="M1022">
        <v>4.0462650860394467E-3</v>
      </c>
      <c r="N1022">
        <v>0.48807437726114411</v>
      </c>
      <c r="O1022">
        <v>-7.6953914580839888E-2</v>
      </c>
      <c r="P1022">
        <v>0.43739878446516439</v>
      </c>
    </row>
    <row r="1023" spans="1:16" x14ac:dyDescent="0.25">
      <c r="A1023" s="1">
        <v>1021</v>
      </c>
      <c r="B1023">
        <v>127.96849322319029</v>
      </c>
      <c r="C1023">
        <v>201.71</v>
      </c>
      <c r="D1023">
        <v>104.16</v>
      </c>
      <c r="E1023">
        <v>827.92791976200715</v>
      </c>
      <c r="F1023">
        <v>198.81007169559621</v>
      </c>
      <c r="G1023">
        <v>96.853307977473264</v>
      </c>
      <c r="H1023">
        <v>2.8999283044038289</v>
      </c>
      <c r="I1023">
        <v>7.3066920225267324</v>
      </c>
      <c r="J1023">
        <v>14.45006816903445</v>
      </c>
      <c r="K1023">
        <v>14.4755979675066</v>
      </c>
      <c r="L1023">
        <v>-2.552979847214587E-2</v>
      </c>
      <c r="M1023">
        <v>-9.0583114898832862E-3</v>
      </c>
      <c r="N1023">
        <v>0.48800708703148188</v>
      </c>
      <c r="O1023">
        <v>-8.0807074866831724E-2</v>
      </c>
      <c r="P1023">
        <v>0.43600371314038588</v>
      </c>
    </row>
    <row r="1024" spans="1:16" x14ac:dyDescent="0.25">
      <c r="A1024" s="1">
        <v>1022</v>
      </c>
      <c r="B1024">
        <v>128.09168076515201</v>
      </c>
      <c r="C1024">
        <v>201.22</v>
      </c>
      <c r="D1024">
        <v>104.65</v>
      </c>
      <c r="E1024">
        <v>830.92450174492114</v>
      </c>
      <c r="F1024">
        <v>198.68011448934371</v>
      </c>
      <c r="G1024">
        <v>97.212569220089989</v>
      </c>
      <c r="H1024">
        <v>2.539885510656291</v>
      </c>
      <c r="I1024">
        <v>7.4374307799100174</v>
      </c>
      <c r="J1024">
        <v>14.502368390942239</v>
      </c>
      <c r="K1024">
        <v>14.492888088207369</v>
      </c>
      <c r="L1024">
        <v>9.4803027348682178E-3</v>
      </c>
      <c r="M1024">
        <v>-2.8230343102733729E-2</v>
      </c>
      <c r="N1024">
        <v>0.48403939687622738</v>
      </c>
      <c r="O1024">
        <v>-8.4512881455594852E-2</v>
      </c>
      <c r="P1024">
        <v>0.43457442230732918</v>
      </c>
    </row>
    <row r="1025" spans="1:16" x14ac:dyDescent="0.25">
      <c r="A1025" s="1">
        <v>1023</v>
      </c>
      <c r="B1025">
        <v>128.2148680686951</v>
      </c>
      <c r="C1025">
        <v>201.22</v>
      </c>
      <c r="D1025">
        <v>105.38</v>
      </c>
      <c r="E1025">
        <v>833.40468955103233</v>
      </c>
      <c r="F1025">
        <v>198.54352910581969</v>
      </c>
      <c r="G1025">
        <v>97.570735264765972</v>
      </c>
      <c r="H1025">
        <v>2.6764708941803121</v>
      </c>
      <c r="I1025">
        <v>7.8092647352340236</v>
      </c>
      <c r="J1025">
        <v>14.5456558342267</v>
      </c>
      <c r="K1025">
        <v>14.51006268926754</v>
      </c>
      <c r="L1025">
        <v>3.5593144959159773E-2</v>
      </c>
      <c r="M1025">
        <v>-4.2450811707600317E-2</v>
      </c>
      <c r="N1025">
        <v>0.48526406067765399</v>
      </c>
      <c r="O1025">
        <v>-8.8130578211206539E-2</v>
      </c>
      <c r="P1025">
        <v>0.43309178834054568</v>
      </c>
    </row>
    <row r="1026" spans="1:16" x14ac:dyDescent="0.25">
      <c r="A1026" s="1">
        <v>1024</v>
      </c>
      <c r="B1026">
        <v>128.33756899833679</v>
      </c>
      <c r="C1026">
        <v>201.22</v>
      </c>
      <c r="D1026">
        <v>105.62</v>
      </c>
      <c r="E1026">
        <v>835.15930191603161</v>
      </c>
      <c r="F1026">
        <v>198.40091435310279</v>
      </c>
      <c r="G1026">
        <v>97.926345194340016</v>
      </c>
      <c r="H1026">
        <v>2.8190856468971792</v>
      </c>
      <c r="I1026">
        <v>7.6936548056599889</v>
      </c>
      <c r="J1026">
        <v>14.576279597092141</v>
      </c>
      <c r="K1026">
        <v>14.527050988599591</v>
      </c>
      <c r="L1026">
        <v>4.9228608492551729E-2</v>
      </c>
      <c r="M1026">
        <v>-5.5116886413800553E-2</v>
      </c>
      <c r="N1026">
        <v>0.48475706166289961</v>
      </c>
      <c r="O1026">
        <v>-9.1643723200942495E-2</v>
      </c>
      <c r="P1026">
        <v>0.43156466430928908</v>
      </c>
    </row>
    <row r="1027" spans="1:16" x14ac:dyDescent="0.25">
      <c r="A1027" s="1">
        <v>1025</v>
      </c>
      <c r="B1027">
        <v>128.45981621742251</v>
      </c>
      <c r="C1027">
        <v>201.22</v>
      </c>
      <c r="D1027">
        <v>105.62</v>
      </c>
      <c r="E1027">
        <v>834.44395478041656</v>
      </c>
      <c r="F1027">
        <v>198.25232896567201</v>
      </c>
      <c r="G1027">
        <v>98.279453525855146</v>
      </c>
      <c r="H1027">
        <v>2.9676710343279922</v>
      </c>
      <c r="I1027">
        <v>7.3405464741448583</v>
      </c>
      <c r="J1027">
        <v>14.56379443428095</v>
      </c>
      <c r="K1027">
        <v>14.543855467282951</v>
      </c>
      <c r="L1027">
        <v>1.993896699799258E-2</v>
      </c>
      <c r="M1027">
        <v>-4.9060477076348093E-2</v>
      </c>
      <c r="N1027">
        <v>0.48540740578306091</v>
      </c>
      <c r="O1027">
        <v>-9.5051829076816502E-2</v>
      </c>
      <c r="P1027">
        <v>0.42999590806576549</v>
      </c>
    </row>
    <row r="1028" spans="1:16" x14ac:dyDescent="0.25">
      <c r="A1028" s="1">
        <v>1026</v>
      </c>
      <c r="B1028">
        <v>128.58401417732239</v>
      </c>
      <c r="C1028">
        <v>201.22</v>
      </c>
      <c r="D1028">
        <v>105.62</v>
      </c>
      <c r="E1028">
        <v>835.15930191603161</v>
      </c>
      <c r="F1028">
        <v>198.09475342366721</v>
      </c>
      <c r="G1028">
        <v>98.636929170160315</v>
      </c>
      <c r="H1028">
        <v>3.1252465763327848</v>
      </c>
      <c r="I1028">
        <v>6.98307082983969</v>
      </c>
      <c r="J1028">
        <v>14.576279597092141</v>
      </c>
      <c r="K1028">
        <v>14.560801188691951</v>
      </c>
      <c r="L1028">
        <v>1.5478408400193541E-2</v>
      </c>
      <c r="M1028">
        <v>-5.5116886413800553E-2</v>
      </c>
      <c r="N1028">
        <v>0.48475706166289961</v>
      </c>
      <c r="O1028">
        <v>-9.8417917068095426E-2</v>
      </c>
      <c r="P1028">
        <v>0.42835656340679751</v>
      </c>
    </row>
    <row r="1029" spans="1:16" x14ac:dyDescent="0.25">
      <c r="A1029" s="1">
        <v>1027</v>
      </c>
      <c r="B1029">
        <v>128.72267556190491</v>
      </c>
      <c r="C1029">
        <v>201.22</v>
      </c>
      <c r="D1029">
        <v>105.62</v>
      </c>
      <c r="E1029">
        <v>835.15930191603161</v>
      </c>
      <c r="F1029">
        <v>197.9109750532794</v>
      </c>
      <c r="G1029">
        <v>99.034457986000831</v>
      </c>
      <c r="H1029">
        <v>3.3090249467205979</v>
      </c>
      <c r="I1029">
        <v>6.5855420139991736</v>
      </c>
      <c r="J1029">
        <v>14.576279597092141</v>
      </c>
      <c r="K1029">
        <v>14.57956551000472</v>
      </c>
      <c r="L1029">
        <v>-3.2859129125846209E-3</v>
      </c>
      <c r="M1029">
        <v>-5.5116886413800553E-2</v>
      </c>
      <c r="N1029">
        <v>0.48475706166289961</v>
      </c>
      <c r="O1029">
        <v>-0.10205859218839659</v>
      </c>
      <c r="P1029">
        <v>0.42647551497468272</v>
      </c>
    </row>
    <row r="1030" spans="1:16" x14ac:dyDescent="0.25">
      <c r="A1030" s="1">
        <v>1028</v>
      </c>
      <c r="B1030">
        <v>128.84586644172671</v>
      </c>
      <c r="C1030">
        <v>201.22</v>
      </c>
      <c r="D1030">
        <v>105.62</v>
      </c>
      <c r="E1030">
        <v>835.15930191603161</v>
      </c>
      <c r="F1030">
        <v>197.74077880954599</v>
      </c>
      <c r="G1030">
        <v>99.386179598003963</v>
      </c>
      <c r="H1030">
        <v>3.4792211904540409</v>
      </c>
      <c r="I1030">
        <v>6.2338204019960406</v>
      </c>
      <c r="J1030">
        <v>14.576279597092141</v>
      </c>
      <c r="K1030">
        <v>14.596096307118341</v>
      </c>
      <c r="L1030">
        <v>-1.9816710026205438E-2</v>
      </c>
      <c r="M1030">
        <v>-5.5116886413800553E-2</v>
      </c>
      <c r="N1030">
        <v>0.48475706166289961</v>
      </c>
      <c r="O1030">
        <v>-0.10518707696127071</v>
      </c>
      <c r="P1030">
        <v>0.42476244291320708</v>
      </c>
    </row>
    <row r="1031" spans="1:16" x14ac:dyDescent="0.25">
      <c r="A1031" s="1">
        <v>1029</v>
      </c>
      <c r="B1031">
        <v>128.96909236907959</v>
      </c>
      <c r="C1031">
        <v>201.22</v>
      </c>
      <c r="D1031">
        <v>105.62</v>
      </c>
      <c r="E1031">
        <v>835.15930191603161</v>
      </c>
      <c r="F1031">
        <v>197.56404512411501</v>
      </c>
      <c r="G1031">
        <v>99.736576233114349</v>
      </c>
      <c r="H1031">
        <v>3.655954875885044</v>
      </c>
      <c r="I1031">
        <v>5.8834237668856559</v>
      </c>
      <c r="J1031">
        <v>14.576279597092141</v>
      </c>
      <c r="K1031">
        <v>14.61249751842916</v>
      </c>
      <c r="L1031">
        <v>-3.6217921337019732E-2</v>
      </c>
      <c r="M1031">
        <v>-5.5116886413800553E-2</v>
      </c>
      <c r="N1031">
        <v>0.48475706166289961</v>
      </c>
      <c r="O1031">
        <v>-0.1082149234184832</v>
      </c>
      <c r="P1031">
        <v>0.42301231158989439</v>
      </c>
    </row>
    <row r="1032" spans="1:16" x14ac:dyDescent="0.25">
      <c r="A1032" s="1">
        <v>1030</v>
      </c>
      <c r="B1032">
        <v>129.09327363967901</v>
      </c>
      <c r="C1032">
        <v>200.98</v>
      </c>
      <c r="D1032">
        <v>106.11</v>
      </c>
      <c r="E1032">
        <v>835.11483488614454</v>
      </c>
      <c r="F1032">
        <v>197.37940286830869</v>
      </c>
      <c r="G1032">
        <v>100.0881935950583</v>
      </c>
      <c r="H1032">
        <v>3.6005971316913299</v>
      </c>
      <c r="I1032">
        <v>6.0218064049417279</v>
      </c>
      <c r="J1032">
        <v>14.57550350101203</v>
      </c>
      <c r="K1032">
        <v>14.628887814770939</v>
      </c>
      <c r="L1032">
        <v>-5.3384313758913393E-2</v>
      </c>
      <c r="M1032">
        <v>-4.9285261707910422E-2</v>
      </c>
      <c r="N1032">
        <v>0.4847063162146566</v>
      </c>
      <c r="O1032">
        <v>-0.111162015167187</v>
      </c>
      <c r="P1032">
        <v>0.42121437550557111</v>
      </c>
    </row>
    <row r="1033" spans="1:16" x14ac:dyDescent="0.25">
      <c r="A1033" s="1">
        <v>1031</v>
      </c>
      <c r="B1033">
        <v>129.21347141265869</v>
      </c>
      <c r="C1033">
        <v>200.98</v>
      </c>
      <c r="D1033">
        <v>106.11</v>
      </c>
      <c r="E1033">
        <v>836.56505117707798</v>
      </c>
      <c r="F1033">
        <v>197.1944591411949</v>
      </c>
      <c r="G1033">
        <v>100.4270506702953</v>
      </c>
      <c r="H1033">
        <v>3.78554085880512</v>
      </c>
      <c r="I1033">
        <v>5.6829493297047122</v>
      </c>
      <c r="J1033">
        <v>14.600814550154871</v>
      </c>
      <c r="K1033">
        <v>14.644618486062191</v>
      </c>
      <c r="L1033">
        <v>-4.3803935907311242E-2</v>
      </c>
      <c r="M1033">
        <v>-6.1536590740793477E-2</v>
      </c>
      <c r="N1033">
        <v>0.48330373265680449</v>
      </c>
      <c r="O1033">
        <v>-0.1139136738636521</v>
      </c>
      <c r="P1033">
        <v>0.41944397921149418</v>
      </c>
    </row>
    <row r="1034" spans="1:16" x14ac:dyDescent="0.25">
      <c r="A1034" s="1">
        <v>1032</v>
      </c>
      <c r="B1034">
        <v>129.33717036247251</v>
      </c>
      <c r="C1034">
        <v>200.73</v>
      </c>
      <c r="D1034">
        <v>106.6</v>
      </c>
      <c r="E1034">
        <v>837.27676338311358</v>
      </c>
      <c r="F1034">
        <v>196.997763655835</v>
      </c>
      <c r="G1034">
        <v>100.774204748351</v>
      </c>
      <c r="H1034">
        <v>3.7322363441650168</v>
      </c>
      <c r="I1034">
        <v>5.8257952516489837</v>
      </c>
      <c r="J1034">
        <v>14.613236271476829</v>
      </c>
      <c r="K1034">
        <v>14.660668215568331</v>
      </c>
      <c r="L1034">
        <v>-4.7431944091501421E-2</v>
      </c>
      <c r="M1034">
        <v>-6.2034294820264818E-2</v>
      </c>
      <c r="N1034">
        <v>0.48252568456627498</v>
      </c>
      <c r="O1034">
        <v>-0.11664075277693479</v>
      </c>
      <c r="P1034">
        <v>0.41759370061904222</v>
      </c>
    </row>
    <row r="1035" spans="1:16" x14ac:dyDescent="0.25">
      <c r="A1035" s="1">
        <v>1033</v>
      </c>
      <c r="B1035">
        <v>129.45936751365659</v>
      </c>
      <c r="C1035">
        <v>200.49</v>
      </c>
      <c r="D1035">
        <v>107.09</v>
      </c>
      <c r="E1035">
        <v>842.17121712854453</v>
      </c>
      <c r="F1035">
        <v>196.79714645744491</v>
      </c>
      <c r="G1035">
        <v>101.1155256388911</v>
      </c>
      <c r="H1035">
        <v>3.692853542555099</v>
      </c>
      <c r="I1035">
        <v>5.9744743611089319</v>
      </c>
      <c r="J1035">
        <v>14.698660604421169</v>
      </c>
      <c r="K1035">
        <v>14.67638307142086</v>
      </c>
      <c r="L1035">
        <v>2.227753300030777E-2</v>
      </c>
      <c r="M1035">
        <v>-9.7551871249827393E-2</v>
      </c>
      <c r="N1035">
        <v>0.47605089267394213</v>
      </c>
      <c r="O1035">
        <v>-0.11922949549491579</v>
      </c>
      <c r="P1035">
        <v>0.4157402598082392</v>
      </c>
    </row>
    <row r="1036" spans="1:16" x14ac:dyDescent="0.25">
      <c r="A1036" s="1">
        <v>1034</v>
      </c>
      <c r="B1036">
        <v>129.58355093002319</v>
      </c>
      <c r="C1036">
        <v>200</v>
      </c>
      <c r="D1036">
        <v>108.07</v>
      </c>
      <c r="E1036">
        <v>843.02386755579664</v>
      </c>
      <c r="F1036">
        <v>196.58687435052909</v>
      </c>
      <c r="G1036">
        <v>101.4606938272283</v>
      </c>
      <c r="H1036">
        <v>3.4131256494709419</v>
      </c>
      <c r="I1036">
        <v>6.6093061727716531</v>
      </c>
      <c r="J1036">
        <v>14.71354216174525</v>
      </c>
      <c r="K1036">
        <v>14.69220954709262</v>
      </c>
      <c r="L1036">
        <v>2.1332614652632031E-2</v>
      </c>
      <c r="M1036">
        <v>-9.3737996302410781E-2</v>
      </c>
      <c r="N1036">
        <v>0.47577902228787822</v>
      </c>
      <c r="O1036">
        <v>-0.1217523927208554</v>
      </c>
      <c r="P1036">
        <v>0.41383319947964892</v>
      </c>
    </row>
    <row r="1037" spans="1:16" x14ac:dyDescent="0.25">
      <c r="A1037" s="1">
        <v>1035</v>
      </c>
      <c r="B1037">
        <v>129.72269940376279</v>
      </c>
      <c r="C1037">
        <v>199.02</v>
      </c>
      <c r="D1037">
        <v>108.07</v>
      </c>
      <c r="E1037">
        <v>844.34609740006147</v>
      </c>
      <c r="F1037">
        <v>196.3436453395386</v>
      </c>
      <c r="G1037">
        <v>101.84535520856539</v>
      </c>
      <c r="H1037">
        <v>2.676354660461413</v>
      </c>
      <c r="I1037">
        <v>6.2246447914345566</v>
      </c>
      <c r="J1037">
        <v>14.7366194259958</v>
      </c>
      <c r="K1037">
        <v>14.709769727483501</v>
      </c>
      <c r="L1037">
        <v>2.6849698512306119E-2</v>
      </c>
      <c r="M1037">
        <v>-9.9162673593051892E-2</v>
      </c>
      <c r="N1037">
        <v>0.46539799544677668</v>
      </c>
      <c r="O1037">
        <v>-0.12444931228930479</v>
      </c>
      <c r="P1037">
        <v>0.41167136610235971</v>
      </c>
    </row>
    <row r="1038" spans="1:16" x14ac:dyDescent="0.25">
      <c r="A1038" s="1">
        <v>1036</v>
      </c>
      <c r="B1038">
        <v>129.8434081077576</v>
      </c>
      <c r="C1038">
        <v>199.02</v>
      </c>
      <c r="D1038">
        <v>108.56</v>
      </c>
      <c r="E1038">
        <v>847.51911382047638</v>
      </c>
      <c r="F1038">
        <v>196.12616295635061</v>
      </c>
      <c r="G1038">
        <v>102.17718669366241</v>
      </c>
      <c r="H1038">
        <v>2.8938370436493979</v>
      </c>
      <c r="I1038">
        <v>6.38281330633761</v>
      </c>
      <c r="J1038">
        <v>14.791999009751891</v>
      </c>
      <c r="K1038">
        <v>14.724853476417159</v>
      </c>
      <c r="L1038">
        <v>6.7145533334732832E-2</v>
      </c>
      <c r="M1038">
        <v>-0.12088459063403539</v>
      </c>
      <c r="N1038">
        <v>0.46217996034795988</v>
      </c>
      <c r="O1038">
        <v>-0.12667707761428559</v>
      </c>
      <c r="P1038">
        <v>0.40977729748677599</v>
      </c>
    </row>
    <row r="1039" spans="1:16" x14ac:dyDescent="0.25">
      <c r="A1039" s="1">
        <v>1037</v>
      </c>
      <c r="B1039">
        <v>129.9675951004028</v>
      </c>
      <c r="C1039">
        <v>199.02</v>
      </c>
      <c r="D1039">
        <v>108.56</v>
      </c>
      <c r="E1039">
        <v>847.51911382047638</v>
      </c>
      <c r="F1039">
        <v>195.89616027597819</v>
      </c>
      <c r="G1039">
        <v>102.5167279125267</v>
      </c>
      <c r="H1039">
        <v>3.123839724021821</v>
      </c>
      <c r="I1039">
        <v>6.0432720874733414</v>
      </c>
      <c r="J1039">
        <v>14.791999009751891</v>
      </c>
      <c r="K1039">
        <v>14.74022642749382</v>
      </c>
      <c r="L1039">
        <v>5.1772582258070798E-2</v>
      </c>
      <c r="M1039">
        <v>-0.12088459063403539</v>
      </c>
      <c r="N1039">
        <v>0.46217996034795988</v>
      </c>
      <c r="O1039">
        <v>-0.12886037707619319</v>
      </c>
      <c r="P1039">
        <v>0.40781300066973503</v>
      </c>
    </row>
    <row r="1040" spans="1:16" x14ac:dyDescent="0.25">
      <c r="A1040" s="1">
        <v>1038</v>
      </c>
      <c r="B1040">
        <v>130.09177923202509</v>
      </c>
      <c r="C1040">
        <v>199.02</v>
      </c>
      <c r="D1040">
        <v>108.56</v>
      </c>
      <c r="E1040">
        <v>847.51911382047638</v>
      </c>
      <c r="F1040">
        <v>195.65985601998611</v>
      </c>
      <c r="G1040">
        <v>102.85433101995859</v>
      </c>
      <c r="H1040">
        <v>3.3601439800139592</v>
      </c>
      <c r="I1040">
        <v>5.7056689800414384</v>
      </c>
      <c r="J1040">
        <v>14.791999009751891</v>
      </c>
      <c r="K1040">
        <v>14.755451128754229</v>
      </c>
      <c r="L1040">
        <v>3.6547880997659377E-2</v>
      </c>
      <c r="M1040">
        <v>-0.12088459063403539</v>
      </c>
      <c r="N1040">
        <v>0.46217996034795988</v>
      </c>
      <c r="O1040">
        <v>-0.13093328470966489</v>
      </c>
      <c r="P1040">
        <v>0.40583524576951702</v>
      </c>
    </row>
    <row r="1041" spans="1:16" x14ac:dyDescent="0.25">
      <c r="A1041" s="1">
        <v>1039</v>
      </c>
      <c r="B1041">
        <v>130.21198654174799</v>
      </c>
      <c r="C1041">
        <v>198.78</v>
      </c>
      <c r="D1041">
        <v>108.56</v>
      </c>
      <c r="E1041">
        <v>845.90972307917775</v>
      </c>
      <c r="F1041">
        <v>195.42514632129951</v>
      </c>
      <c r="G1041">
        <v>103.1792352653124</v>
      </c>
      <c r="H1041">
        <v>3.354853678700465</v>
      </c>
      <c r="I1041">
        <v>5.380764734687574</v>
      </c>
      <c r="J1041">
        <v>14.76390984236512</v>
      </c>
      <c r="K1041">
        <v>14.77004722103892</v>
      </c>
      <c r="L1041">
        <v>-6.1373786738023739E-3</v>
      </c>
      <c r="M1041">
        <v>-0.10644873800169199</v>
      </c>
      <c r="N1041">
        <v>0.46344888194691669</v>
      </c>
      <c r="O1041">
        <v>-0.13283470778716969</v>
      </c>
      <c r="P1041">
        <v>0.40391015106678169</v>
      </c>
    </row>
    <row r="1042" spans="1:16" x14ac:dyDescent="0.25">
      <c r="A1042" s="1">
        <v>1040</v>
      </c>
      <c r="B1042">
        <v>130.33669447898859</v>
      </c>
      <c r="C1042">
        <v>198.78</v>
      </c>
      <c r="D1042">
        <v>108.56</v>
      </c>
      <c r="E1042">
        <v>845.90972307917775</v>
      </c>
      <c r="F1042">
        <v>195.17547599206071</v>
      </c>
      <c r="G1042">
        <v>103.5142908526305</v>
      </c>
      <c r="H1042">
        <v>3.604524007939347</v>
      </c>
      <c r="I1042">
        <v>5.0457091473695073</v>
      </c>
      <c r="J1042">
        <v>14.76390984236512</v>
      </c>
      <c r="K1042">
        <v>14.785043121133491</v>
      </c>
      <c r="L1042">
        <v>-2.1133278768376229E-2</v>
      </c>
      <c r="M1042">
        <v>-0.10644873800169199</v>
      </c>
      <c r="N1042">
        <v>0.46344888194691669</v>
      </c>
      <c r="O1042">
        <v>-0.13469817165726339</v>
      </c>
      <c r="P1042">
        <v>0.40190408730940252</v>
      </c>
    </row>
    <row r="1043" spans="1:16" x14ac:dyDescent="0.25">
      <c r="A1043" s="1">
        <v>1041</v>
      </c>
      <c r="B1043">
        <v>130.4608914852142</v>
      </c>
      <c r="C1043">
        <v>198.78</v>
      </c>
      <c r="D1043">
        <v>108.56</v>
      </c>
      <c r="E1043">
        <v>845.90972307917775</v>
      </c>
      <c r="F1043">
        <v>194.9206188217187</v>
      </c>
      <c r="G1043">
        <v>103.8458849545197</v>
      </c>
      <c r="H1043">
        <v>3.8593811782813252</v>
      </c>
      <c r="I1043">
        <v>4.7141150454802698</v>
      </c>
      <c r="J1043">
        <v>14.76390984236512</v>
      </c>
      <c r="K1043">
        <v>14.799829274099171</v>
      </c>
      <c r="L1043">
        <v>-3.5919431734050988E-2</v>
      </c>
      <c r="M1043">
        <v>-0.10644873800169199</v>
      </c>
      <c r="N1043">
        <v>0.46344888194691669</v>
      </c>
      <c r="O1043">
        <v>-0.1364437735333778</v>
      </c>
      <c r="P1043">
        <v>0.39989940033994531</v>
      </c>
    </row>
    <row r="1044" spans="1:16" x14ac:dyDescent="0.25">
      <c r="A1044" s="1">
        <v>1042</v>
      </c>
      <c r="B1044">
        <v>130.5830819606781</v>
      </c>
      <c r="C1044">
        <v>198.78</v>
      </c>
      <c r="D1044">
        <v>108.56</v>
      </c>
      <c r="E1044">
        <v>845.90972307917775</v>
      </c>
      <c r="F1044">
        <v>194.66386970742059</v>
      </c>
      <c r="G1044">
        <v>104.1700378707681</v>
      </c>
      <c r="H1044">
        <v>4.1161302925793564</v>
      </c>
      <c r="I1044">
        <v>4.3899621292318614</v>
      </c>
      <c r="J1044">
        <v>14.76390984236512</v>
      </c>
      <c r="K1044">
        <v>14.81423240869371</v>
      </c>
      <c r="L1044">
        <v>-5.0322566328597773E-2</v>
      </c>
      <c r="M1044">
        <v>-0.10644873800169199</v>
      </c>
      <c r="N1044">
        <v>0.46344888194691669</v>
      </c>
      <c r="O1044">
        <v>-0.1380541767320502</v>
      </c>
      <c r="P1044">
        <v>0.39792247690908389</v>
      </c>
    </row>
    <row r="1045" spans="1:16" x14ac:dyDescent="0.25">
      <c r="A1045" s="1">
        <v>1043</v>
      </c>
      <c r="B1045">
        <v>130.7092592716217</v>
      </c>
      <c r="C1045">
        <v>198.53</v>
      </c>
      <c r="D1045">
        <v>109.29</v>
      </c>
      <c r="E1045">
        <v>849.28940686250041</v>
      </c>
      <c r="F1045">
        <v>194.39252888879921</v>
      </c>
      <c r="G1045">
        <v>104.5025464085161</v>
      </c>
      <c r="H1045">
        <v>4.1374711112007958</v>
      </c>
      <c r="I1045">
        <v>4.7874535914838674</v>
      </c>
      <c r="J1045">
        <v>14.822896452060361</v>
      </c>
      <c r="K1045">
        <v>14.828955934500231</v>
      </c>
      <c r="L1045">
        <v>-6.0594824398769731E-3</v>
      </c>
      <c r="M1045">
        <v>-0.12635204708266559</v>
      </c>
      <c r="N1045">
        <v>0.45905518208383178</v>
      </c>
      <c r="O1045">
        <v>-0.1396062287968784</v>
      </c>
      <c r="P1045">
        <v>0.39587828854297891</v>
      </c>
    </row>
    <row r="1046" spans="1:16" x14ac:dyDescent="0.25">
      <c r="A1046" s="1">
        <v>1044</v>
      </c>
      <c r="B1046">
        <v>130.8459331989288</v>
      </c>
      <c r="C1046">
        <v>198.04</v>
      </c>
      <c r="D1046">
        <v>109.29</v>
      </c>
      <c r="E1046">
        <v>850.51539399045532</v>
      </c>
      <c r="F1046">
        <v>194.09154099092549</v>
      </c>
      <c r="G1046">
        <v>104.86010950991189</v>
      </c>
      <c r="H1046">
        <v>3.9484590090744969</v>
      </c>
      <c r="I1046">
        <v>4.4298904900881126</v>
      </c>
      <c r="J1046">
        <v>14.844293964030239</v>
      </c>
      <c r="K1046">
        <v>14.84473360637395</v>
      </c>
      <c r="L1046">
        <v>-4.396423437107444E-4</v>
      </c>
      <c r="M1046">
        <v>-0.13296171563214709</v>
      </c>
      <c r="N1046">
        <v>0.45252154885282092</v>
      </c>
      <c r="O1046">
        <v>-0.14116096501105399</v>
      </c>
      <c r="P1046">
        <v>0.39366321281817312</v>
      </c>
    </row>
    <row r="1047" spans="1:16" x14ac:dyDescent="0.25">
      <c r="A1047" s="1">
        <v>1045</v>
      </c>
      <c r="B1047">
        <v>130.97111129760739</v>
      </c>
      <c r="C1047">
        <v>197.56</v>
      </c>
      <c r="D1047">
        <v>110.02</v>
      </c>
      <c r="E1047">
        <v>855.56726640985801</v>
      </c>
      <c r="F1047">
        <v>193.80946154411239</v>
      </c>
      <c r="G1047">
        <v>105.1851637338856</v>
      </c>
      <c r="H1047">
        <v>3.7505384558875789</v>
      </c>
      <c r="I1047">
        <v>4.8348362661143804</v>
      </c>
      <c r="J1047">
        <v>14.93246577113951</v>
      </c>
      <c r="K1047">
        <v>14.859029298616599</v>
      </c>
      <c r="L1047">
        <v>7.3436472522910634E-2</v>
      </c>
      <c r="M1047">
        <v>-0.16375510387253611</v>
      </c>
      <c r="N1047">
        <v>0.4409077748868746</v>
      </c>
      <c r="O1047">
        <v>-0.14247032216862859</v>
      </c>
      <c r="P1047">
        <v>0.39163574606776219</v>
      </c>
    </row>
    <row r="1048" spans="1:16" x14ac:dyDescent="0.25">
      <c r="A1048" s="1">
        <v>1046</v>
      </c>
      <c r="B1048">
        <v>131.09231472015381</v>
      </c>
      <c r="C1048">
        <v>197.07</v>
      </c>
      <c r="D1048">
        <v>111</v>
      </c>
      <c r="E1048">
        <v>858.50353164478452</v>
      </c>
      <c r="F1048">
        <v>193.5305436585532</v>
      </c>
      <c r="G1048">
        <v>105.4976300034171</v>
      </c>
      <c r="H1048">
        <v>3.5394563414468219</v>
      </c>
      <c r="I1048">
        <v>5.5023699965829422</v>
      </c>
      <c r="J1048">
        <v>14.98371326720082</v>
      </c>
      <c r="K1048">
        <v>14.872730845868681</v>
      </c>
      <c r="L1048">
        <v>0.11098242133213709</v>
      </c>
      <c r="M1048">
        <v>-0.1759623385770672</v>
      </c>
      <c r="N1048">
        <v>0.43603411036579409</v>
      </c>
      <c r="O1048">
        <v>-0.1436344540937334</v>
      </c>
      <c r="P1048">
        <v>0.38967560435809118</v>
      </c>
    </row>
    <row r="1049" spans="1:16" x14ac:dyDescent="0.25">
      <c r="A1049" s="1">
        <v>1047</v>
      </c>
      <c r="B1049">
        <v>131.2154989242554</v>
      </c>
      <c r="C1049">
        <v>196.82</v>
      </c>
      <c r="D1049">
        <v>111</v>
      </c>
      <c r="E1049">
        <v>858.50353164478452</v>
      </c>
      <c r="F1049">
        <v>193.24126807563019</v>
      </c>
      <c r="G1049">
        <v>105.81286980725631</v>
      </c>
      <c r="H1049">
        <v>3.5787319243697482</v>
      </c>
      <c r="I1049">
        <v>5.187130192743723</v>
      </c>
      <c r="J1049">
        <v>14.98371326720082</v>
      </c>
      <c r="K1049">
        <v>14.886515937237411</v>
      </c>
      <c r="L1049">
        <v>9.7197329963407242E-2</v>
      </c>
      <c r="M1049">
        <v>-0.17408984717084119</v>
      </c>
      <c r="N1049">
        <v>0.43437767566028651</v>
      </c>
      <c r="O1049">
        <v>-0.14471394154744421</v>
      </c>
      <c r="P1049">
        <v>0.38768804299223403</v>
      </c>
    </row>
    <row r="1050" spans="1:16" x14ac:dyDescent="0.25">
      <c r="A1050" s="1">
        <v>1048</v>
      </c>
      <c r="B1050">
        <v>131.33919858932501</v>
      </c>
      <c r="C1050">
        <v>196.82</v>
      </c>
      <c r="D1050">
        <v>111</v>
      </c>
      <c r="E1050">
        <v>857.95077910900636</v>
      </c>
      <c r="F1050">
        <v>192.94494282639999</v>
      </c>
      <c r="G1050">
        <v>106.1270141054104</v>
      </c>
      <c r="H1050">
        <v>3.8750571736000272</v>
      </c>
      <c r="I1050">
        <v>4.8729858945896041</v>
      </c>
      <c r="J1050">
        <v>14.97406591550274</v>
      </c>
      <c r="K1050">
        <v>14.90021741921991</v>
      </c>
      <c r="L1050">
        <v>7.3848496282833409E-2</v>
      </c>
      <c r="M1050">
        <v>-0.1698912166381123</v>
      </c>
      <c r="N1050">
        <v>0.43603694167951168</v>
      </c>
      <c r="O1050">
        <v>-0.14569368341332339</v>
      </c>
      <c r="P1050">
        <v>0.38569842833351692</v>
      </c>
    </row>
    <row r="1051" spans="1:16" x14ac:dyDescent="0.25">
      <c r="A1051" s="1">
        <v>1049</v>
      </c>
      <c r="B1051">
        <v>131.4633803367615</v>
      </c>
      <c r="C1051">
        <v>196.82</v>
      </c>
      <c r="D1051">
        <v>111</v>
      </c>
      <c r="E1051">
        <v>857.95077910900625</v>
      </c>
      <c r="F1051">
        <v>192.6416227009432</v>
      </c>
      <c r="G1051">
        <v>106.4399005192967</v>
      </c>
      <c r="H1051">
        <v>4.1783772990567627</v>
      </c>
      <c r="I1051">
        <v>4.560099480703343</v>
      </c>
      <c r="J1051">
        <v>14.97406591550274</v>
      </c>
      <c r="K1051">
        <v>14.91383111366474</v>
      </c>
      <c r="L1051">
        <v>6.0234801838005232E-2</v>
      </c>
      <c r="M1051">
        <v>-0.16989121663811149</v>
      </c>
      <c r="N1051">
        <v>0.43603694167951201</v>
      </c>
      <c r="O1051">
        <v>-0.1465731382545632</v>
      </c>
      <c r="P1051">
        <v>0.38370890530017981</v>
      </c>
    </row>
    <row r="1052" spans="1:16" x14ac:dyDescent="0.25">
      <c r="A1052" s="1">
        <v>1050</v>
      </c>
      <c r="B1052">
        <v>131.5875680446625</v>
      </c>
      <c r="C1052">
        <v>196.82</v>
      </c>
      <c r="D1052">
        <v>111</v>
      </c>
      <c r="E1052">
        <v>857.95077910900636</v>
      </c>
      <c r="F1052">
        <v>192.33248291949781</v>
      </c>
      <c r="G1052">
        <v>106.75026658581091</v>
      </c>
      <c r="H1052">
        <v>4.4875170805021583</v>
      </c>
      <c r="I1052">
        <v>4.2497334141890661</v>
      </c>
      <c r="J1052">
        <v>14.97406591550274</v>
      </c>
      <c r="K1052">
        <v>14.92730532679534</v>
      </c>
      <c r="L1052">
        <v>4.6760588707405397E-2</v>
      </c>
      <c r="M1052">
        <v>-0.1698912166381123</v>
      </c>
      <c r="N1052">
        <v>0.43603694167951168</v>
      </c>
      <c r="O1052">
        <v>-0.14734937453937</v>
      </c>
      <c r="P1052">
        <v>0.38172861169408001</v>
      </c>
    </row>
    <row r="1053" spans="1:16" x14ac:dyDescent="0.25">
      <c r="A1053" s="1">
        <v>1051</v>
      </c>
      <c r="B1053">
        <v>131.71175074577329</v>
      </c>
      <c r="C1053">
        <v>196.82</v>
      </c>
      <c r="D1053">
        <v>111</v>
      </c>
      <c r="E1053">
        <v>857.95077910900625</v>
      </c>
      <c r="F1053">
        <v>192.017598388376</v>
      </c>
      <c r="G1053">
        <v>107.0580370051696</v>
      </c>
      <c r="H1053">
        <v>4.802401611623992</v>
      </c>
      <c r="I1053">
        <v>3.9419629948304191</v>
      </c>
      <c r="J1053">
        <v>14.97406591550274</v>
      </c>
      <c r="K1053">
        <v>14.940640294237451</v>
      </c>
      <c r="L1053">
        <v>3.3425621265287482E-2</v>
      </c>
      <c r="M1053">
        <v>-0.16989121663811149</v>
      </c>
      <c r="N1053">
        <v>0.43603694167951201</v>
      </c>
      <c r="O1053">
        <v>-0.1480234361702023</v>
      </c>
      <c r="P1053">
        <v>0.3797591131699794</v>
      </c>
    </row>
    <row r="1054" spans="1:16" x14ac:dyDescent="0.25">
      <c r="A1054" s="1">
        <v>1052</v>
      </c>
      <c r="B1054">
        <v>131.83246207237241</v>
      </c>
      <c r="C1054">
        <v>196.82</v>
      </c>
      <c r="D1054">
        <v>111</v>
      </c>
      <c r="E1054">
        <v>857.95077910900636</v>
      </c>
      <c r="F1054">
        <v>191.70604422189601</v>
      </c>
      <c r="G1054">
        <v>107.35468323063409</v>
      </c>
      <c r="H1054">
        <v>5.1139557781040139</v>
      </c>
      <c r="I1054">
        <v>3.645316769365905</v>
      </c>
      <c r="J1054">
        <v>14.97406591550274</v>
      </c>
      <c r="K1054">
        <v>14.95347099481034</v>
      </c>
      <c r="L1054">
        <v>2.0594920692401431E-2</v>
      </c>
      <c r="M1054">
        <v>-0.1698912166381123</v>
      </c>
      <c r="N1054">
        <v>0.43603694167951168</v>
      </c>
      <c r="O1054">
        <v>-0.14858186391598141</v>
      </c>
      <c r="P1054">
        <v>0.37785619084619521</v>
      </c>
    </row>
    <row r="1055" spans="1:16" x14ac:dyDescent="0.25">
      <c r="A1055" s="1">
        <v>1053</v>
      </c>
      <c r="B1055">
        <v>131.95664811134341</v>
      </c>
      <c r="C1055">
        <v>196.82</v>
      </c>
      <c r="D1055">
        <v>111</v>
      </c>
      <c r="E1055">
        <v>857.95077910900625</v>
      </c>
      <c r="F1055">
        <v>191.37994072782161</v>
      </c>
      <c r="G1055">
        <v>107.65722908474579</v>
      </c>
      <c r="H1055">
        <v>5.440059272178388</v>
      </c>
      <c r="I1055">
        <v>3.3427709152541638</v>
      </c>
      <c r="J1055">
        <v>14.97406591550274</v>
      </c>
      <c r="K1055">
        <v>14.96653728889647</v>
      </c>
      <c r="L1055">
        <v>7.5286266062697393E-3</v>
      </c>
      <c r="M1055">
        <v>-0.16989121663811149</v>
      </c>
      <c r="N1055">
        <v>0.43603694167951201</v>
      </c>
      <c r="O1055">
        <v>-0.14905797242760699</v>
      </c>
      <c r="P1055">
        <v>0.37591156338542109</v>
      </c>
    </row>
    <row r="1056" spans="1:16" x14ac:dyDescent="0.25">
      <c r="A1056" s="1">
        <v>1054</v>
      </c>
      <c r="B1056">
        <v>132.0957913398743</v>
      </c>
      <c r="C1056">
        <v>196.82</v>
      </c>
      <c r="D1056">
        <v>110.76</v>
      </c>
      <c r="E1056">
        <v>856.14576283817507</v>
      </c>
      <c r="F1056">
        <v>191.00789836639149</v>
      </c>
      <c r="G1056">
        <v>107.9929770896637</v>
      </c>
      <c r="H1056">
        <v>5.8121016336084486</v>
      </c>
      <c r="I1056">
        <v>2.767022910336308</v>
      </c>
      <c r="J1056">
        <v>14.94256243852467</v>
      </c>
      <c r="K1056">
        <v>14.981018212171129</v>
      </c>
      <c r="L1056">
        <v>-3.8455773646461473E-2</v>
      </c>
      <c r="M1056">
        <v>-0.1577352926867551</v>
      </c>
      <c r="N1056">
        <v>0.43944121044916079</v>
      </c>
      <c r="O1056">
        <v>-0.1494744216507396</v>
      </c>
      <c r="P1056">
        <v>0.3737499086334759</v>
      </c>
    </row>
    <row r="1057" spans="1:16" x14ac:dyDescent="0.25">
      <c r="A1057" s="1">
        <v>1055</v>
      </c>
      <c r="B1057">
        <v>132.2199852466583</v>
      </c>
      <c r="C1057">
        <v>196.82</v>
      </c>
      <c r="D1057">
        <v>110.76</v>
      </c>
      <c r="E1057">
        <v>856.14576283817507</v>
      </c>
      <c r="F1057">
        <v>190.66993734896641</v>
      </c>
      <c r="G1057">
        <v>108.28971258532221</v>
      </c>
      <c r="H1057">
        <v>6.1500626510336076</v>
      </c>
      <c r="I1057">
        <v>2.4702874146777698</v>
      </c>
      <c r="J1057">
        <v>14.94256243852467</v>
      </c>
      <c r="K1057">
        <v>14.99380321872045</v>
      </c>
      <c r="L1057">
        <v>-5.1240780195785263E-2</v>
      </c>
      <c r="M1057">
        <v>-0.1577352926867551</v>
      </c>
      <c r="N1057">
        <v>0.43944121044916079</v>
      </c>
      <c r="O1057">
        <v>-0.14974312250482311</v>
      </c>
      <c r="P1057">
        <v>0.37183705968581687</v>
      </c>
    </row>
    <row r="1058" spans="1:16" x14ac:dyDescent="0.25">
      <c r="A1058" s="1">
        <v>1056</v>
      </c>
      <c r="B1058">
        <v>132.3436906337738</v>
      </c>
      <c r="C1058">
        <v>196.82</v>
      </c>
      <c r="D1058">
        <v>110.76</v>
      </c>
      <c r="E1058">
        <v>856.70135460532617</v>
      </c>
      <c r="F1058">
        <v>190.32783635395259</v>
      </c>
      <c r="G1058">
        <v>108.5824765548184</v>
      </c>
      <c r="H1058">
        <v>6.4921636460473744</v>
      </c>
      <c r="I1058">
        <v>2.1775234451816199</v>
      </c>
      <c r="J1058">
        <v>14.952259344158429</v>
      </c>
      <c r="K1058">
        <v>15.006408397791221</v>
      </c>
      <c r="L1058">
        <v>-5.4149053632791322E-2</v>
      </c>
      <c r="M1058">
        <v>-0.1619890299909667</v>
      </c>
      <c r="N1058">
        <v>0.43789103000927709</v>
      </c>
      <c r="O1058">
        <v>-0.14991555541942009</v>
      </c>
      <c r="P1058">
        <v>0.36994833677081168</v>
      </c>
    </row>
    <row r="1059" spans="1:16" x14ac:dyDescent="0.25">
      <c r="A1059" s="1">
        <v>1057</v>
      </c>
      <c r="B1059">
        <v>132.4698996543884</v>
      </c>
      <c r="C1059">
        <v>196.82</v>
      </c>
      <c r="D1059">
        <v>110.76</v>
      </c>
      <c r="E1059">
        <v>856.14576283817507</v>
      </c>
      <c r="F1059">
        <v>189.97324067003231</v>
      </c>
      <c r="G1059">
        <v>108.8782348166818</v>
      </c>
      <c r="H1059">
        <v>6.8467593299677114</v>
      </c>
      <c r="I1059">
        <v>1.8817651833181801</v>
      </c>
      <c r="J1059">
        <v>14.94256243852467</v>
      </c>
      <c r="K1059">
        <v>15.0191373393998</v>
      </c>
      <c r="L1059">
        <v>-7.6574900875137075E-2</v>
      </c>
      <c r="M1059">
        <v>-0.1577352926867551</v>
      </c>
      <c r="N1059">
        <v>0.43944121044916079</v>
      </c>
      <c r="O1059">
        <v>-0.14999494893481641</v>
      </c>
      <c r="P1059">
        <v>0.36803946333215359</v>
      </c>
    </row>
    <row r="1060" spans="1:16" x14ac:dyDescent="0.25">
      <c r="A1060" s="1">
        <v>1058</v>
      </c>
      <c r="B1060">
        <v>132.59010314941409</v>
      </c>
      <c r="C1060">
        <v>196.82</v>
      </c>
      <c r="D1060">
        <v>111</v>
      </c>
      <c r="E1060">
        <v>859.04448557418107</v>
      </c>
      <c r="F1060">
        <v>189.6303378057946</v>
      </c>
      <c r="G1060">
        <v>109.15712462136391</v>
      </c>
      <c r="H1060">
        <v>7.1896621942053676</v>
      </c>
      <c r="I1060">
        <v>1.8428753786360801</v>
      </c>
      <c r="J1060">
        <v>14.993154694370389</v>
      </c>
      <c r="K1060">
        <v>15.031139034441219</v>
      </c>
      <c r="L1060">
        <v>-3.7984340070829958E-2</v>
      </c>
      <c r="M1060">
        <v>-0.17818317225576269</v>
      </c>
      <c r="N1060">
        <v>0.43271468327856988</v>
      </c>
      <c r="O1060">
        <v>-0.14998124071611529</v>
      </c>
      <c r="P1060">
        <v>0.36623926532179241</v>
      </c>
    </row>
    <row r="1061" spans="1:16" x14ac:dyDescent="0.25">
      <c r="A1061" s="1">
        <v>1059</v>
      </c>
      <c r="B1061">
        <v>132.7132861614227</v>
      </c>
      <c r="C1061">
        <v>195.84</v>
      </c>
      <c r="D1061">
        <v>111.49</v>
      </c>
      <c r="E1061">
        <v>861.842773412631</v>
      </c>
      <c r="F1061">
        <v>189.27374453100651</v>
      </c>
      <c r="G1061">
        <v>109.44005527910871</v>
      </c>
      <c r="H1061">
        <v>6.5662554689934893</v>
      </c>
      <c r="I1061">
        <v>2.049944720891332</v>
      </c>
      <c r="J1061">
        <v>15.04199403056986</v>
      </c>
      <c r="K1061">
        <v>15.04331703418049</v>
      </c>
      <c r="L1061">
        <v>-1.3230036106293139E-3</v>
      </c>
      <c r="M1061">
        <v>-0.18836255806491159</v>
      </c>
      <c r="N1061">
        <v>0.42129813282192802</v>
      </c>
      <c r="O1061">
        <v>-0.14987813860576191</v>
      </c>
      <c r="P1061">
        <v>0.36441332976610769</v>
      </c>
    </row>
    <row r="1062" spans="1:16" x14ac:dyDescent="0.25">
      <c r="A1062" s="1">
        <v>1060</v>
      </c>
      <c r="B1062">
        <v>132.83499622344971</v>
      </c>
      <c r="C1062">
        <v>194.87</v>
      </c>
      <c r="D1062">
        <v>112.47</v>
      </c>
      <c r="E1062">
        <v>861.842773412631</v>
      </c>
      <c r="F1062">
        <v>188.916307231464</v>
      </c>
      <c r="G1062">
        <v>109.7167058752041</v>
      </c>
      <c r="H1062">
        <v>5.9536927685360297</v>
      </c>
      <c r="I1062">
        <v>2.7532941247958722</v>
      </c>
      <c r="J1062">
        <v>15.04199403056986</v>
      </c>
      <c r="K1062">
        <v>15.055230791860049</v>
      </c>
      <c r="L1062">
        <v>-1.323676129019624E-2</v>
      </c>
      <c r="M1062">
        <v>-0.1746806189694014</v>
      </c>
      <c r="N1062">
        <v>0.4230111834886483</v>
      </c>
      <c r="O1062">
        <v>-0.1496890889666809</v>
      </c>
      <c r="P1062">
        <v>0.36262875688941371</v>
      </c>
    </row>
    <row r="1063" spans="1:16" x14ac:dyDescent="0.25">
      <c r="A1063" s="1">
        <v>1061</v>
      </c>
      <c r="B1063">
        <v>132.95818519592291</v>
      </c>
      <c r="C1063">
        <v>194.13</v>
      </c>
      <c r="D1063">
        <v>112.96</v>
      </c>
      <c r="E1063">
        <v>863.28579702395382</v>
      </c>
      <c r="F1063">
        <v>188.54941087973251</v>
      </c>
      <c r="G1063">
        <v>109.99374379508509</v>
      </c>
      <c r="H1063">
        <v>5.58058912026749</v>
      </c>
      <c r="I1063">
        <v>2.96625620491487</v>
      </c>
      <c r="J1063">
        <v>15.067179543771459</v>
      </c>
      <c r="K1063">
        <v>15.067171165245499</v>
      </c>
      <c r="L1063">
        <v>8.3785259583635252E-6</v>
      </c>
      <c r="M1063">
        <v>-0.1764164682178106</v>
      </c>
      <c r="N1063">
        <v>0.41798215241987802</v>
      </c>
      <c r="O1063">
        <v>-0.1494108971575849</v>
      </c>
      <c r="P1063">
        <v>0.36084298516477697</v>
      </c>
    </row>
    <row r="1064" spans="1:16" x14ac:dyDescent="0.25">
      <c r="A1064" s="1">
        <v>1062</v>
      </c>
      <c r="B1064">
        <v>133.08340311050421</v>
      </c>
      <c r="C1064">
        <v>192.91</v>
      </c>
      <c r="D1064">
        <v>113.45</v>
      </c>
      <c r="E1064">
        <v>865.45163294398878</v>
      </c>
      <c r="F1064">
        <v>188.17125429801229</v>
      </c>
      <c r="G1064">
        <v>110.2722348523689</v>
      </c>
      <c r="H1064">
        <v>4.7387457019877388</v>
      </c>
      <c r="I1064">
        <v>3.177765147631078</v>
      </c>
      <c r="J1064">
        <v>15.104980511634031</v>
      </c>
      <c r="K1064">
        <v>15.0791883997273</v>
      </c>
      <c r="L1064">
        <v>2.5792111906733691E-2</v>
      </c>
      <c r="M1064">
        <v>-0.17925950755855799</v>
      </c>
      <c r="N1064">
        <v>0.40813366554336489</v>
      </c>
      <c r="O1064">
        <v>-0.14904004546457281</v>
      </c>
      <c r="P1064">
        <v>0.35904961580430339</v>
      </c>
    </row>
    <row r="1065" spans="1:16" x14ac:dyDescent="0.25">
      <c r="A1065" s="1">
        <v>1063</v>
      </c>
      <c r="B1065">
        <v>133.22155117988589</v>
      </c>
      <c r="C1065">
        <v>192.42</v>
      </c>
      <c r="D1065">
        <v>113.94</v>
      </c>
      <c r="E1065">
        <v>867.17145820858741</v>
      </c>
      <c r="F1065">
        <v>187.7480168457891</v>
      </c>
      <c r="G1065">
        <v>110.5757936816586</v>
      </c>
      <c r="H1065">
        <v>4.6719831542108921</v>
      </c>
      <c r="I1065">
        <v>3.3642063183413602</v>
      </c>
      <c r="J1065">
        <v>15.134997125060259</v>
      </c>
      <c r="K1065">
        <v>15.09230891239752</v>
      </c>
      <c r="L1065">
        <v>4.2688212662739027E-2</v>
      </c>
      <c r="M1065">
        <v>-0.1846538331301027</v>
      </c>
      <c r="N1065">
        <v>0.40403089227231143</v>
      </c>
      <c r="O1065">
        <v>-0.14852967398371891</v>
      </c>
      <c r="P1065">
        <v>0.35709736101309569</v>
      </c>
    </row>
    <row r="1066" spans="1:16" x14ac:dyDescent="0.25">
      <c r="A1066" s="1">
        <v>1064</v>
      </c>
      <c r="B1066">
        <v>133.34724497795099</v>
      </c>
      <c r="C1066">
        <v>191.93</v>
      </c>
      <c r="D1066">
        <v>113.94</v>
      </c>
      <c r="E1066">
        <v>866.30993247402023</v>
      </c>
      <c r="F1066">
        <v>187.35750272808221</v>
      </c>
      <c r="G1066">
        <v>110.8485759407331</v>
      </c>
      <c r="H1066">
        <v>4.5724972719178538</v>
      </c>
      <c r="I1066">
        <v>3.0914240592669269</v>
      </c>
      <c r="J1066">
        <v>15.1199606644014</v>
      </c>
      <c r="K1066">
        <v>15.10412344388944</v>
      </c>
      <c r="L1066">
        <v>1.583722051195657E-2</v>
      </c>
      <c r="M1066">
        <v>-0.17448094672264591</v>
      </c>
      <c r="N1066">
        <v>0.40404362293045692</v>
      </c>
      <c r="O1066">
        <v>-0.14797470836366791</v>
      </c>
      <c r="P1066">
        <v>0.35534574127196628</v>
      </c>
    </row>
    <row r="1067" spans="1:16" x14ac:dyDescent="0.25">
      <c r="A1067" s="1">
        <v>1065</v>
      </c>
      <c r="B1067">
        <v>133.46943616867071</v>
      </c>
      <c r="C1067">
        <v>191.93</v>
      </c>
      <c r="D1067">
        <v>114.18</v>
      </c>
      <c r="E1067">
        <v>867.40741852740064</v>
      </c>
      <c r="F1067">
        <v>186.97296982050179</v>
      </c>
      <c r="G1067">
        <v>111.1105997689132</v>
      </c>
      <c r="H1067">
        <v>4.957030179498247</v>
      </c>
      <c r="I1067">
        <v>3.0694002310868171</v>
      </c>
      <c r="J1067">
        <v>15.13911540952761</v>
      </c>
      <c r="K1067">
        <v>15.11549838342628</v>
      </c>
      <c r="L1067">
        <v>2.3617026101328879E-2</v>
      </c>
      <c r="M1067">
        <v>-0.18089503007479471</v>
      </c>
      <c r="N1067">
        <v>0.40264962199689103</v>
      </c>
      <c r="O1067">
        <v>-0.14735396643719889</v>
      </c>
      <c r="P1067">
        <v>0.35366598755014622</v>
      </c>
    </row>
    <row r="1068" spans="1:16" x14ac:dyDescent="0.25">
      <c r="A1068" s="1">
        <v>1066</v>
      </c>
      <c r="B1068">
        <v>133.59162735939029</v>
      </c>
      <c r="C1068">
        <v>191.69</v>
      </c>
      <c r="D1068">
        <v>114.43</v>
      </c>
      <c r="E1068">
        <v>868.07912378006688</v>
      </c>
      <c r="F1068">
        <v>186.58366318824039</v>
      </c>
      <c r="G1068">
        <v>111.36947167871639</v>
      </c>
      <c r="H1068">
        <v>5.1063368117595758</v>
      </c>
      <c r="I1068">
        <v>3.0605283212836412</v>
      </c>
      <c r="J1068">
        <v>15.150838877789569</v>
      </c>
      <c r="K1068">
        <v>15.126766520518171</v>
      </c>
      <c r="L1068">
        <v>2.4072357271400339E-2</v>
      </c>
      <c r="M1068">
        <v>-0.1822440021813464</v>
      </c>
      <c r="N1068">
        <v>0.40135423713837309</v>
      </c>
      <c r="O1068">
        <v>-0.14665456480183159</v>
      </c>
      <c r="P1068">
        <v>0.35200944397040368</v>
      </c>
    </row>
    <row r="1069" spans="1:16" x14ac:dyDescent="0.25">
      <c r="A1069" s="1">
        <v>1067</v>
      </c>
      <c r="B1069">
        <v>133.71481418609619</v>
      </c>
      <c r="C1069">
        <v>191.44</v>
      </c>
      <c r="D1069">
        <v>114.43</v>
      </c>
      <c r="E1069">
        <v>868.49573328079578</v>
      </c>
      <c r="F1069">
        <v>186.1864111850621</v>
      </c>
      <c r="G1069">
        <v>111.6272231473436</v>
      </c>
      <c r="H1069">
        <v>5.2535888149378991</v>
      </c>
      <c r="I1069">
        <v>2.80277685265645</v>
      </c>
      <c r="J1069">
        <v>15.15811008527238</v>
      </c>
      <c r="K1069">
        <v>15.138020384374601</v>
      </c>
      <c r="L1069">
        <v>2.008970089778472E-2</v>
      </c>
      <c r="M1069">
        <v>-0.18302598562642211</v>
      </c>
      <c r="N1069">
        <v>0.39871209987342587</v>
      </c>
      <c r="O1069">
        <v>-0.14587128427051699</v>
      </c>
      <c r="P1069">
        <v>0.3503633411076934</v>
      </c>
    </row>
    <row r="1070" spans="1:16" x14ac:dyDescent="0.25">
      <c r="A1070" s="1">
        <v>1068</v>
      </c>
      <c r="B1070">
        <v>133.8365216255188</v>
      </c>
      <c r="C1070">
        <v>191.2</v>
      </c>
      <c r="D1070">
        <v>114.43</v>
      </c>
      <c r="E1070">
        <v>868.07912378006688</v>
      </c>
      <c r="F1070">
        <v>185.78928209342291</v>
      </c>
      <c r="G1070">
        <v>111.87865634886739</v>
      </c>
      <c r="H1070">
        <v>5.4107179065771334</v>
      </c>
      <c r="I1070">
        <v>2.551343651132612</v>
      </c>
      <c r="J1070">
        <v>15.150838877789569</v>
      </c>
      <c r="K1070">
        <v>15.14903648786229</v>
      </c>
      <c r="L1070">
        <v>1.802389927279435E-3</v>
      </c>
      <c r="M1070">
        <v>-0.1780849846396777</v>
      </c>
      <c r="N1070">
        <v>0.39876337375175991</v>
      </c>
      <c r="O1070">
        <v>-0.14502174407413479</v>
      </c>
      <c r="P1070">
        <v>0.34876101171391938</v>
      </c>
    </row>
    <row r="1071" spans="1:16" x14ac:dyDescent="0.25">
      <c r="A1071" s="1">
        <v>1069</v>
      </c>
      <c r="B1071">
        <v>133.9617395401001</v>
      </c>
      <c r="C1071">
        <v>191.2</v>
      </c>
      <c r="D1071">
        <v>114.91</v>
      </c>
      <c r="E1071">
        <v>869.45242825109312</v>
      </c>
      <c r="F1071">
        <v>185.37593909874161</v>
      </c>
      <c r="G1071">
        <v>112.1339590661503</v>
      </c>
      <c r="H1071">
        <v>5.8240609012584059</v>
      </c>
      <c r="I1071">
        <v>2.7760409338496572</v>
      </c>
      <c r="J1071">
        <v>15.174807562441339</v>
      </c>
      <c r="K1071">
        <v>15.160265983463621</v>
      </c>
      <c r="L1071">
        <v>1.454157897772035E-2</v>
      </c>
      <c r="M1071">
        <v>-0.1851511335862894</v>
      </c>
      <c r="N1071">
        <v>0.39851457656114903</v>
      </c>
      <c r="O1071">
        <v>-0.14407069307027279</v>
      </c>
      <c r="P1071">
        <v>0.347137749899804</v>
      </c>
    </row>
    <row r="1072" spans="1:16" x14ac:dyDescent="0.25">
      <c r="A1072" s="1">
        <v>1070</v>
      </c>
      <c r="B1072">
        <v>134.08392858505249</v>
      </c>
      <c r="C1072">
        <v>190.47</v>
      </c>
      <c r="D1072">
        <v>114.91</v>
      </c>
      <c r="E1072">
        <v>866.30993247402023</v>
      </c>
      <c r="F1072">
        <v>184.9680025351754</v>
      </c>
      <c r="G1072">
        <v>112.3797410773595</v>
      </c>
      <c r="H1072">
        <v>5.5019974648245977</v>
      </c>
      <c r="I1072">
        <v>2.5302589226404559</v>
      </c>
      <c r="J1072">
        <v>15.1199606644014</v>
      </c>
      <c r="K1072">
        <v>15.17112386704455</v>
      </c>
      <c r="L1072">
        <v>-5.1163202643151003E-2</v>
      </c>
      <c r="M1072">
        <v>-0.15695242052192859</v>
      </c>
      <c r="N1072">
        <v>0.40401588792064558</v>
      </c>
      <c r="O1072">
        <v>-0.14306880450691331</v>
      </c>
      <c r="P1072">
        <v>0.34557881277757158</v>
      </c>
    </row>
    <row r="1073" spans="1:16" x14ac:dyDescent="0.25">
      <c r="A1073" s="1">
        <v>1071</v>
      </c>
      <c r="B1073">
        <v>134.22109031677249</v>
      </c>
      <c r="C1073">
        <v>190.22</v>
      </c>
      <c r="D1073">
        <v>114.91</v>
      </c>
      <c r="E1073">
        <v>868.07912378006688</v>
      </c>
      <c r="F1073">
        <v>184.5047514193561</v>
      </c>
      <c r="G1073">
        <v>112.6516582045161</v>
      </c>
      <c r="H1073">
        <v>5.7152485806438733</v>
      </c>
      <c r="I1073">
        <v>2.258341795483858</v>
      </c>
      <c r="J1073">
        <v>15.150838877789569</v>
      </c>
      <c r="K1073">
        <v>15.18319709122399</v>
      </c>
      <c r="L1073">
        <v>-3.2358213434415362E-2</v>
      </c>
      <c r="M1073">
        <v>-0.16722896093271961</v>
      </c>
      <c r="N1073">
        <v>0.39765578661118828</v>
      </c>
      <c r="O1073">
        <v>-0.14185902730017619</v>
      </c>
      <c r="P1073">
        <v>0.34385871218666231</v>
      </c>
    </row>
    <row r="1074" spans="1:16" x14ac:dyDescent="0.25">
      <c r="A1074" s="1">
        <v>1072</v>
      </c>
      <c r="B1074">
        <v>134.34678912162781</v>
      </c>
      <c r="C1074">
        <v>189.49</v>
      </c>
      <c r="D1074">
        <v>115.65</v>
      </c>
      <c r="E1074">
        <v>869.17233770013183</v>
      </c>
      <c r="F1074">
        <v>184.0753388389048</v>
      </c>
      <c r="G1074">
        <v>112.8971096808006</v>
      </c>
      <c r="H1074">
        <v>5.4146611610952391</v>
      </c>
      <c r="I1074">
        <v>2.7528903191994232</v>
      </c>
      <c r="J1074">
        <v>15.169919060123339</v>
      </c>
      <c r="K1074">
        <v>15.194156693270079</v>
      </c>
      <c r="L1074">
        <v>-2.4237633146739771E-2</v>
      </c>
      <c r="M1074">
        <v>-0.16472461885106879</v>
      </c>
      <c r="N1074">
        <v>0.39700637267475969</v>
      </c>
      <c r="O1074">
        <v>-0.1406729352980827</v>
      </c>
      <c r="P1074">
        <v>0.34231041659259348</v>
      </c>
    </row>
    <row r="1075" spans="1:16" x14ac:dyDescent="0.25">
      <c r="A1075" s="1">
        <v>1073</v>
      </c>
      <c r="B1075">
        <v>134.4669847488403</v>
      </c>
      <c r="C1075">
        <v>189</v>
      </c>
      <c r="D1075">
        <v>115.89</v>
      </c>
      <c r="E1075">
        <v>870.25511870305775</v>
      </c>
      <c r="F1075">
        <v>183.66042867973621</v>
      </c>
      <c r="G1075">
        <v>113.1284320253834</v>
      </c>
      <c r="H1075">
        <v>5.3395713202638149</v>
      </c>
      <c r="I1075">
        <v>2.7615679746166109</v>
      </c>
      <c r="J1075">
        <v>15.188817153702439</v>
      </c>
      <c r="K1075">
        <v>15.204544942356369</v>
      </c>
      <c r="L1075">
        <v>-1.5727788653927991E-2</v>
      </c>
      <c r="M1075">
        <v>-0.16675229718173179</v>
      </c>
      <c r="N1075">
        <v>0.39347538853734598</v>
      </c>
      <c r="O1075">
        <v>-0.1394709773524325</v>
      </c>
      <c r="P1075">
        <v>0.34085524857666449</v>
      </c>
    </row>
    <row r="1076" spans="1:16" x14ac:dyDescent="0.25">
      <c r="A1076" s="1">
        <v>1074</v>
      </c>
      <c r="B1076">
        <v>134.5901708602905</v>
      </c>
      <c r="C1076">
        <v>188.02</v>
      </c>
      <c r="D1076">
        <v>116.38</v>
      </c>
      <c r="E1076">
        <v>871.26020470831202</v>
      </c>
      <c r="F1076">
        <v>183.23089969107781</v>
      </c>
      <c r="G1076">
        <v>113.3620423634607</v>
      </c>
      <c r="H1076">
        <v>4.7891003089221726</v>
      </c>
      <c r="I1076">
        <v>3.0179576365392649</v>
      </c>
      <c r="J1076">
        <v>15.20635921375985</v>
      </c>
      <c r="K1076">
        <v>15.21510080743322</v>
      </c>
      <c r="L1076">
        <v>-8.7415936733776789E-3</v>
      </c>
      <c r="M1076">
        <v>-0.16267981450690219</v>
      </c>
      <c r="N1076">
        <v>0.39007404162799653</v>
      </c>
      <c r="O1076">
        <v>-0.13817176238043791</v>
      </c>
      <c r="P1076">
        <v>0.33938979972395611</v>
      </c>
    </row>
    <row r="1077" spans="1:16" x14ac:dyDescent="0.25">
      <c r="A1077" s="1">
        <v>1075</v>
      </c>
      <c r="B1077">
        <v>134.71536231040949</v>
      </c>
      <c r="C1077">
        <v>186.8</v>
      </c>
      <c r="D1077">
        <v>116.87</v>
      </c>
      <c r="E1077">
        <v>873.78862198216837</v>
      </c>
      <c r="F1077">
        <v>182.78998968521671</v>
      </c>
      <c r="G1077">
        <v>113.5958232960887</v>
      </c>
      <c r="H1077">
        <v>4.0100103147832726</v>
      </c>
      <c r="I1077">
        <v>3.2741767039112801</v>
      </c>
      <c r="J1077">
        <v>15.250488420052941</v>
      </c>
      <c r="K1077">
        <v>15.22573636270177</v>
      </c>
      <c r="L1077">
        <v>2.4752057351165039E-2</v>
      </c>
      <c r="M1077">
        <v>-0.16661977742909109</v>
      </c>
      <c r="N1077">
        <v>0.38152528064268593</v>
      </c>
      <c r="O1077">
        <v>-0.13678300635067511</v>
      </c>
      <c r="P1077">
        <v>0.33792758032770992</v>
      </c>
    </row>
    <row r="1078" spans="1:16" x14ac:dyDescent="0.25">
      <c r="A1078" s="1">
        <v>1076</v>
      </c>
      <c r="B1078">
        <v>134.83655190467829</v>
      </c>
      <c r="C1078">
        <v>186.31</v>
      </c>
      <c r="D1078">
        <v>117.36</v>
      </c>
      <c r="E1078">
        <v>873.78862198216848</v>
      </c>
      <c r="F1078">
        <v>182.35902422545851</v>
      </c>
      <c r="G1078">
        <v>113.818608910129</v>
      </c>
      <c r="H1078">
        <v>3.950975774541519</v>
      </c>
      <c r="I1078">
        <v>3.5413910898709702</v>
      </c>
      <c r="J1078">
        <v>15.250488420052941</v>
      </c>
      <c r="K1078">
        <v>15.23594544217382</v>
      </c>
      <c r="L1078">
        <v>1.454297787911862E-2</v>
      </c>
      <c r="M1078">
        <v>-0.16005938939336761</v>
      </c>
      <c r="N1078">
        <v>0.38375716523215869</v>
      </c>
      <c r="O1078">
        <v>-0.1353743712752086</v>
      </c>
      <c r="P1078">
        <v>0.33653827910080641</v>
      </c>
    </row>
    <row r="1079" spans="1:16" x14ac:dyDescent="0.25">
      <c r="A1079" s="1">
        <v>1077</v>
      </c>
      <c r="B1079">
        <v>134.9612526893616</v>
      </c>
      <c r="C1079">
        <v>186.06</v>
      </c>
      <c r="D1079">
        <v>117.36</v>
      </c>
      <c r="E1079">
        <v>873.78862198216848</v>
      </c>
      <c r="F1079">
        <v>181.91137871340641</v>
      </c>
      <c r="G1079">
        <v>114.044197227824</v>
      </c>
      <c r="H1079">
        <v>4.1486212865936523</v>
      </c>
      <c r="I1079">
        <v>3.3158027721760419</v>
      </c>
      <c r="J1079">
        <v>15.250488420052941</v>
      </c>
      <c r="K1079">
        <v>15.24636351183687</v>
      </c>
      <c r="L1079">
        <v>4.1249082160703674E-3</v>
      </c>
      <c r="M1079">
        <v>-0.1578164627032663</v>
      </c>
      <c r="N1079">
        <v>0.38265295516933961</v>
      </c>
      <c r="O1079">
        <v>-0.13386035869119259</v>
      </c>
      <c r="P1079">
        <v>0.3351357588049253</v>
      </c>
    </row>
    <row r="1080" spans="1:16" x14ac:dyDescent="0.25">
      <c r="A1080" s="1">
        <v>1078</v>
      </c>
      <c r="B1080">
        <v>135.08546614646909</v>
      </c>
      <c r="C1080">
        <v>185.82</v>
      </c>
      <c r="D1080">
        <v>117.85</v>
      </c>
      <c r="E1080">
        <v>876.19405648154225</v>
      </c>
      <c r="F1080">
        <v>181.46132225494009</v>
      </c>
      <c r="G1080">
        <v>114.26518699261889</v>
      </c>
      <c r="H1080">
        <v>4.3586777450598504</v>
      </c>
      <c r="I1080">
        <v>3.5848130073811291</v>
      </c>
      <c r="J1080">
        <v>15.292471172008071</v>
      </c>
      <c r="K1080">
        <v>15.25665538402207</v>
      </c>
      <c r="L1080">
        <v>3.5815787986003038E-2</v>
      </c>
      <c r="M1080">
        <v>-0.1695638689132794</v>
      </c>
      <c r="N1080">
        <v>0.37920651940487538</v>
      </c>
      <c r="O1080">
        <v>-0.13228859522304051</v>
      </c>
      <c r="P1080">
        <v>0.33376610837616438</v>
      </c>
    </row>
    <row r="1081" spans="1:16" x14ac:dyDescent="0.25">
      <c r="A1081" s="1">
        <v>1079</v>
      </c>
      <c r="B1081">
        <v>135.2206206321716</v>
      </c>
      <c r="C1081">
        <v>185.33</v>
      </c>
      <c r="D1081">
        <v>117.85</v>
      </c>
      <c r="E1081">
        <v>875.87901688055729</v>
      </c>
      <c r="F1081">
        <v>180.966988128178</v>
      </c>
      <c r="G1081">
        <v>114.50138796568299</v>
      </c>
      <c r="H1081">
        <v>4.3630118718220388</v>
      </c>
      <c r="I1081">
        <v>3.3486120343169721</v>
      </c>
      <c r="J1081">
        <v>15.28697269369672</v>
      </c>
      <c r="K1081">
        <v>15.26775924769721</v>
      </c>
      <c r="L1081">
        <v>1.9213445999509911E-2</v>
      </c>
      <c r="M1081">
        <v>-0.163004102949589</v>
      </c>
      <c r="N1081">
        <v>0.37813066844888399</v>
      </c>
      <c r="O1081">
        <v>-0.13050788150214229</v>
      </c>
      <c r="P1081">
        <v>0.33230699862507868</v>
      </c>
    </row>
    <row r="1082" spans="1:16" x14ac:dyDescent="0.25">
      <c r="A1082" s="1">
        <v>1080</v>
      </c>
      <c r="B1082">
        <v>135.34332847595209</v>
      </c>
      <c r="C1082">
        <v>184.84</v>
      </c>
      <c r="D1082">
        <v>117.85</v>
      </c>
      <c r="E1082">
        <v>875.55604521958344</v>
      </c>
      <c r="F1082">
        <v>180.51406764440799</v>
      </c>
      <c r="G1082">
        <v>114.71196158621321</v>
      </c>
      <c r="H1082">
        <v>4.3259323555919877</v>
      </c>
      <c r="I1082">
        <v>3.138038413786802</v>
      </c>
      <c r="J1082">
        <v>15.281335774822089</v>
      </c>
      <c r="K1082">
        <v>15.27775731733791</v>
      </c>
      <c r="L1082">
        <v>3.5784574841777328E-3</v>
      </c>
      <c r="M1082">
        <v>-0.15640923688696129</v>
      </c>
      <c r="N1082">
        <v>0.37701586255280878</v>
      </c>
      <c r="O1082">
        <v>-0.128829014593032</v>
      </c>
      <c r="P1082">
        <v>0.33101050484717071</v>
      </c>
    </row>
    <row r="1083" spans="1:16" x14ac:dyDescent="0.25">
      <c r="A1083" s="1">
        <v>1081</v>
      </c>
      <c r="B1083">
        <v>135.46751928329471</v>
      </c>
      <c r="C1083">
        <v>184.6</v>
      </c>
      <c r="D1083">
        <v>117.85</v>
      </c>
      <c r="E1083">
        <v>875.55604521958332</v>
      </c>
      <c r="F1083">
        <v>180.05176217128681</v>
      </c>
      <c r="G1083">
        <v>114.9212913176512</v>
      </c>
      <c r="H1083">
        <v>4.5482378287132406</v>
      </c>
      <c r="I1083">
        <v>2.9287086823487698</v>
      </c>
      <c r="J1083">
        <v>15.281335774822089</v>
      </c>
      <c r="K1083">
        <v>15.287797613105241</v>
      </c>
      <c r="L1083">
        <v>-6.4618382831493903E-3</v>
      </c>
      <c r="M1083">
        <v>-0.15422435734105031</v>
      </c>
      <c r="N1083">
        <v>0.37602273548648618</v>
      </c>
      <c r="O1083">
        <v>-0.12707108042405671</v>
      </c>
      <c r="P1083">
        <v>0.32972578819749321</v>
      </c>
    </row>
    <row r="1084" spans="1:16" x14ac:dyDescent="0.25">
      <c r="A1084" s="1">
        <v>1082</v>
      </c>
      <c r="B1084">
        <v>135.5917055606842</v>
      </c>
      <c r="C1084">
        <v>184.11</v>
      </c>
      <c r="D1084">
        <v>117.85</v>
      </c>
      <c r="E1084">
        <v>874.13364320590551</v>
      </c>
      <c r="F1084">
        <v>179.58560999867029</v>
      </c>
      <c r="G1084">
        <v>115.1267699740804</v>
      </c>
      <c r="H1084">
        <v>4.5243900013296638</v>
      </c>
      <c r="I1084">
        <v>2.723230025919634</v>
      </c>
      <c r="J1084">
        <v>15.256510176396411</v>
      </c>
      <c r="K1084">
        <v>15.29776044681955</v>
      </c>
      <c r="L1084">
        <v>-4.1250270423136122E-2</v>
      </c>
      <c r="M1084">
        <v>-0.14043371503916971</v>
      </c>
      <c r="N1084">
        <v>0.37759744660193001</v>
      </c>
      <c r="O1084">
        <v>-0.12525548194308839</v>
      </c>
      <c r="P1084">
        <v>0.32846878554424519</v>
      </c>
    </row>
    <row r="1085" spans="1:16" x14ac:dyDescent="0.25">
      <c r="A1085" s="1">
        <v>1083</v>
      </c>
      <c r="B1085">
        <v>135.71589088439941</v>
      </c>
      <c r="C1085">
        <v>183.62</v>
      </c>
      <c r="D1085">
        <v>118.83</v>
      </c>
      <c r="E1085">
        <v>877.61986494804034</v>
      </c>
      <c r="F1085">
        <v>179.1156698483486</v>
      </c>
      <c r="G1085">
        <v>115.3283720384469</v>
      </c>
      <c r="H1085">
        <v>4.5043301516514296</v>
      </c>
      <c r="I1085">
        <v>3.5016279615530981</v>
      </c>
      <c r="J1085">
        <v>15.317356224251281</v>
      </c>
      <c r="K1085">
        <v>15.30764807775129</v>
      </c>
      <c r="L1085">
        <v>9.7081464999835276E-3</v>
      </c>
      <c r="M1085">
        <v>-0.1548727029286498</v>
      </c>
      <c r="N1085">
        <v>0.37555529005404009</v>
      </c>
      <c r="O1085">
        <v>-0.1233835653367349</v>
      </c>
      <c r="P1085">
        <v>0.32723950256661921</v>
      </c>
    </row>
    <row r="1086" spans="1:16" x14ac:dyDescent="0.25">
      <c r="A1086" s="1">
        <v>1084</v>
      </c>
      <c r="B1086">
        <v>135.83708333969119</v>
      </c>
      <c r="C1086">
        <v>183.13</v>
      </c>
      <c r="D1086">
        <v>118.83</v>
      </c>
      <c r="E1086">
        <v>877.31944039297514</v>
      </c>
      <c r="F1086">
        <v>178.65346899394549</v>
      </c>
      <c r="G1086">
        <v>115.5213497078858</v>
      </c>
      <c r="H1086">
        <v>4.4765310060544721</v>
      </c>
      <c r="I1086">
        <v>3.30865029211418</v>
      </c>
      <c r="J1086">
        <v>15.31211282661155</v>
      </c>
      <c r="K1086">
        <v>15.317226850098621</v>
      </c>
      <c r="L1086">
        <v>-5.1140234870707957E-3</v>
      </c>
      <c r="M1086">
        <v>-0.1483803192889312</v>
      </c>
      <c r="N1086">
        <v>0.37447277717841487</v>
      </c>
      <c r="O1086">
        <v>-0.1215037744335869</v>
      </c>
      <c r="P1086">
        <v>0.32606659049090969</v>
      </c>
    </row>
    <row r="1087" spans="1:16" x14ac:dyDescent="0.25">
      <c r="A1087" s="1">
        <v>1085</v>
      </c>
      <c r="B1087">
        <v>135.95978927612299</v>
      </c>
      <c r="C1087">
        <v>182.15</v>
      </c>
      <c r="D1087">
        <v>118.83</v>
      </c>
      <c r="E1087">
        <v>877.31944039297514</v>
      </c>
      <c r="F1087">
        <v>178.18195691549761</v>
      </c>
      <c r="G1087">
        <v>115.71291827137151</v>
      </c>
      <c r="H1087">
        <v>3.9680430845024262</v>
      </c>
      <c r="I1087">
        <v>3.11708172862852</v>
      </c>
      <c r="J1087">
        <v>15.31211282661155</v>
      </c>
      <c r="K1087">
        <v>15.326856081069939</v>
      </c>
      <c r="L1087">
        <v>-1.474325445838964E-2</v>
      </c>
      <c r="M1087">
        <v>-0.13933816334536789</v>
      </c>
      <c r="N1087">
        <v>0.37069396573931379</v>
      </c>
      <c r="O1087">
        <v>-0.1195485002853207</v>
      </c>
      <c r="P1087">
        <v>0.32490596381992137</v>
      </c>
    </row>
    <row r="1088" spans="1:16" x14ac:dyDescent="0.25">
      <c r="A1088" s="1">
        <v>1086</v>
      </c>
      <c r="B1088">
        <v>136.08397126197809</v>
      </c>
      <c r="C1088">
        <v>181.66</v>
      </c>
      <c r="D1088">
        <v>119.32</v>
      </c>
      <c r="E1088">
        <v>879.35300917502957</v>
      </c>
      <c r="F1088">
        <v>177.70121959668771</v>
      </c>
      <c r="G1088">
        <v>115.9028495113994</v>
      </c>
      <c r="H1088">
        <v>3.9587804033122889</v>
      </c>
      <c r="I1088">
        <v>3.4171504886005688</v>
      </c>
      <c r="J1088">
        <v>15.34760529742417</v>
      </c>
      <c r="K1088">
        <v>15.33653217206794</v>
      </c>
      <c r="L1088">
        <v>1.1073125356233501E-2</v>
      </c>
      <c r="M1088">
        <v>-0.14609143047587711</v>
      </c>
      <c r="N1088">
        <v>0.36837357932065629</v>
      </c>
      <c r="O1088">
        <v>-0.1175177672994404</v>
      </c>
      <c r="P1088">
        <v>0.3237589732620223</v>
      </c>
    </row>
    <row r="1089" spans="1:16" x14ac:dyDescent="0.25">
      <c r="A1089" s="1">
        <v>1087</v>
      </c>
      <c r="B1089">
        <v>136.22211337089541</v>
      </c>
      <c r="C1089">
        <v>181.17</v>
      </c>
      <c r="D1089">
        <v>119.8</v>
      </c>
      <c r="E1089">
        <v>880.82099197418938</v>
      </c>
      <c r="F1089">
        <v>177.16232949910349</v>
      </c>
      <c r="G1089">
        <v>116.1094376395728</v>
      </c>
      <c r="H1089">
        <v>4.0076705008964382</v>
      </c>
      <c r="I1089">
        <v>3.6905623604272222</v>
      </c>
      <c r="J1089">
        <v>15.373226430632149</v>
      </c>
      <c r="K1089">
        <v>15.347216799410869</v>
      </c>
      <c r="L1089">
        <v>2.600963122128519E-2</v>
      </c>
      <c r="M1089">
        <v>-0.14927566546550289</v>
      </c>
      <c r="N1089">
        <v>0.36743389296556622</v>
      </c>
      <c r="O1089">
        <v>-0.11519900090522731</v>
      </c>
      <c r="P1089">
        <v>0.32251565614493038</v>
      </c>
    </row>
    <row r="1090" spans="1:16" x14ac:dyDescent="0.25">
      <c r="A1090" s="1">
        <v>1088</v>
      </c>
      <c r="B1090">
        <v>136.3448255062103</v>
      </c>
      <c r="C1090">
        <v>180.69</v>
      </c>
      <c r="D1090">
        <v>119.8</v>
      </c>
      <c r="E1090">
        <v>880.82099197418938</v>
      </c>
      <c r="F1090">
        <v>176.6800812232205</v>
      </c>
      <c r="G1090">
        <v>116.28877308454911</v>
      </c>
      <c r="H1090">
        <v>4.0099187767794717</v>
      </c>
      <c r="I1090">
        <v>3.5112269154508482</v>
      </c>
      <c r="J1090">
        <v>15.373226430632149</v>
      </c>
      <c r="K1090">
        <v>15.356640034013759</v>
      </c>
      <c r="L1090">
        <v>1.6586396618397E-2</v>
      </c>
      <c r="M1090">
        <v>-0.14474208084131349</v>
      </c>
      <c r="N1090">
        <v>0.36585699396584809</v>
      </c>
      <c r="O1090">
        <v>-0.1130878994242145</v>
      </c>
      <c r="P1090">
        <v>0.32144000718245108</v>
      </c>
    </row>
    <row r="1091" spans="1:16" x14ac:dyDescent="0.25">
      <c r="A1091" s="1">
        <v>1089</v>
      </c>
      <c r="B1091">
        <v>136.4680163860321</v>
      </c>
      <c r="C1091">
        <v>180.2</v>
      </c>
      <c r="D1091">
        <v>119.8</v>
      </c>
      <c r="E1091">
        <v>879.62356478616368</v>
      </c>
      <c r="F1091">
        <v>176.1926678842874</v>
      </c>
      <c r="G1091">
        <v>116.4648263671387</v>
      </c>
      <c r="H1091">
        <v>4.0073321157126136</v>
      </c>
      <c r="I1091">
        <v>3.3351736328613408</v>
      </c>
      <c r="J1091">
        <v>15.352327383648211</v>
      </c>
      <c r="K1091">
        <v>15.366037603323971</v>
      </c>
      <c r="L1091">
        <v>-1.3710219675761691E-2</v>
      </c>
      <c r="M1091">
        <v>-0.13247158272458021</v>
      </c>
      <c r="N1091">
        <v>0.36709573651902389</v>
      </c>
      <c r="O1091">
        <v>-0.1109213327167118</v>
      </c>
      <c r="P1091">
        <v>0.32038738835665609</v>
      </c>
    </row>
    <row r="1092" spans="1:16" x14ac:dyDescent="0.25">
      <c r="A1092" s="1">
        <v>1090</v>
      </c>
      <c r="B1092">
        <v>136.5942177772522</v>
      </c>
      <c r="C1092">
        <v>179.46</v>
      </c>
      <c r="D1092">
        <v>119.8</v>
      </c>
      <c r="E1092">
        <v>879.62356478616368</v>
      </c>
      <c r="F1092">
        <v>175.6900088631788</v>
      </c>
      <c r="G1092">
        <v>116.6410171080575</v>
      </c>
      <c r="H1092">
        <v>3.7699911368212331</v>
      </c>
      <c r="I1092">
        <v>3.1589828919424581</v>
      </c>
      <c r="J1092">
        <v>15.352327383648211</v>
      </c>
      <c r="K1092">
        <v>15.37560184477436</v>
      </c>
      <c r="L1092">
        <v>-2.327446112615306E-2</v>
      </c>
      <c r="M1092">
        <v>-0.12553463571170809</v>
      </c>
      <c r="N1092">
        <v>0.36451915619995717</v>
      </c>
      <c r="O1092">
        <v>-0.1086540992327779</v>
      </c>
      <c r="P1092">
        <v>0.31933730231674601</v>
      </c>
    </row>
    <row r="1093" spans="1:16" x14ac:dyDescent="0.25">
      <c r="A1093" s="1">
        <v>1091</v>
      </c>
      <c r="B1093">
        <v>136.71442890167239</v>
      </c>
      <c r="C1093">
        <v>178.73</v>
      </c>
      <c r="D1093">
        <v>120.29</v>
      </c>
      <c r="E1093">
        <v>880.82099197418938</v>
      </c>
      <c r="F1093">
        <v>175.208143530482</v>
      </c>
      <c r="G1093">
        <v>116.8048995111088</v>
      </c>
      <c r="H1093">
        <v>3.5218564695179571</v>
      </c>
      <c r="I1093">
        <v>3.4851004888912338</v>
      </c>
      <c r="J1093">
        <v>15.373226430632149</v>
      </c>
      <c r="K1093">
        <v>15.38465457223622</v>
      </c>
      <c r="L1093">
        <v>-1.1428141604069349E-2</v>
      </c>
      <c r="M1093">
        <v>-0.1246201925636604</v>
      </c>
      <c r="N1093">
        <v>0.36404602402085939</v>
      </c>
      <c r="O1093">
        <v>-0.1064508215285177</v>
      </c>
      <c r="P1093">
        <v>0.31836361737928509</v>
      </c>
    </row>
    <row r="1094" spans="1:16" x14ac:dyDescent="0.25">
      <c r="A1094" s="1">
        <v>1092</v>
      </c>
      <c r="B1094">
        <v>136.8396141529083</v>
      </c>
      <c r="C1094">
        <v>177.51</v>
      </c>
      <c r="D1094">
        <v>120.78</v>
      </c>
      <c r="E1094">
        <v>883.83550084774311</v>
      </c>
      <c r="F1094">
        <v>174.70323654155681</v>
      </c>
      <c r="G1094">
        <v>116.9714455574983</v>
      </c>
      <c r="H1094">
        <v>2.8067634584431569</v>
      </c>
      <c r="I1094">
        <v>3.8085544425017299</v>
      </c>
      <c r="J1094">
        <v>15.425839535806251</v>
      </c>
      <c r="K1094">
        <v>15.394024008980431</v>
      </c>
      <c r="L1094">
        <v>3.1815526825816683E-2</v>
      </c>
      <c r="M1094">
        <v>-0.13051067538800959</v>
      </c>
      <c r="N1094">
        <v>0.35829849791726109</v>
      </c>
      <c r="O1094">
        <v>-0.1041123921668273</v>
      </c>
      <c r="P1094">
        <v>0.31737714215844859</v>
      </c>
    </row>
    <row r="1095" spans="1:16" x14ac:dyDescent="0.25">
      <c r="A1095" s="1">
        <v>1093</v>
      </c>
      <c r="B1095">
        <v>136.9623236656189</v>
      </c>
      <c r="C1095">
        <v>177.26</v>
      </c>
      <c r="D1095">
        <v>120.78</v>
      </c>
      <c r="E1095">
        <v>883.0091767080138</v>
      </c>
      <c r="F1095">
        <v>174.2053176580483</v>
      </c>
      <c r="G1095">
        <v>117.1305958787283</v>
      </c>
      <c r="H1095">
        <v>3.0546823419516609</v>
      </c>
      <c r="I1095">
        <v>3.649404121271687</v>
      </c>
      <c r="J1095">
        <v>15.411417458879271</v>
      </c>
      <c r="K1095">
        <v>15.403152584024999</v>
      </c>
      <c r="L1095">
        <v>8.2648748542624162E-3</v>
      </c>
      <c r="M1095">
        <v>-0.12293899445864941</v>
      </c>
      <c r="N1095">
        <v>0.35941285959394398</v>
      </c>
      <c r="O1095">
        <v>-0.1017779178972187</v>
      </c>
      <c r="P1095">
        <v>0.31643735768181391</v>
      </c>
    </row>
    <row r="1096" spans="1:16" x14ac:dyDescent="0.25">
      <c r="A1096" s="1">
        <v>1094</v>
      </c>
      <c r="B1096">
        <v>137.08453011512759</v>
      </c>
      <c r="C1096">
        <v>176.77</v>
      </c>
      <c r="D1096">
        <v>121.27</v>
      </c>
      <c r="E1096">
        <v>882.78392641220921</v>
      </c>
      <c r="F1096">
        <v>173.70656588433951</v>
      </c>
      <c r="G1096">
        <v>117.285033690162</v>
      </c>
      <c r="H1096">
        <v>3.063434115660471</v>
      </c>
      <c r="I1096">
        <v>3.9849663098380428</v>
      </c>
      <c r="J1096">
        <v>15.40748609957638</v>
      </c>
      <c r="K1096">
        <v>15.41219077010539</v>
      </c>
      <c r="L1096">
        <v>-4.704670529003252E-3</v>
      </c>
      <c r="M1096">
        <v>-0.1153943271188908</v>
      </c>
      <c r="N1096">
        <v>0.36312357300067771</v>
      </c>
      <c r="O1096">
        <v>-9.9412641974449892E-2</v>
      </c>
      <c r="P1096">
        <v>0.31552811868595909</v>
      </c>
    </row>
    <row r="1097" spans="1:16" x14ac:dyDescent="0.25">
      <c r="A1097" s="1">
        <v>1095</v>
      </c>
      <c r="B1097">
        <v>137.20972490310669</v>
      </c>
      <c r="C1097">
        <v>176.04</v>
      </c>
      <c r="D1097">
        <v>121.27</v>
      </c>
      <c r="E1097">
        <v>882.55281157671766</v>
      </c>
      <c r="F1097">
        <v>173.1927216785802</v>
      </c>
      <c r="G1097">
        <v>117.439022317582</v>
      </c>
      <c r="H1097">
        <v>2.8472783214197648</v>
      </c>
      <c r="I1097">
        <v>3.8309776824179949</v>
      </c>
      <c r="J1097">
        <v>15.403452384746849</v>
      </c>
      <c r="K1097">
        <v>15.42139690802694</v>
      </c>
      <c r="L1097">
        <v>-1.7944523280087669E-2</v>
      </c>
      <c r="M1097">
        <v>-0.1069645012353017</v>
      </c>
      <c r="N1097">
        <v>0.36139735122920191</v>
      </c>
      <c r="O1097">
        <v>-9.6949022094480461E-2</v>
      </c>
      <c r="P1097">
        <v>0.31462421060183621</v>
      </c>
    </row>
    <row r="1098" spans="1:16" x14ac:dyDescent="0.25">
      <c r="A1098" s="1">
        <v>1096</v>
      </c>
      <c r="B1098">
        <v>137.33491349220279</v>
      </c>
      <c r="C1098">
        <v>175.55</v>
      </c>
      <c r="D1098">
        <v>121.27</v>
      </c>
      <c r="E1098">
        <v>882.55281157671766</v>
      </c>
      <c r="F1098">
        <v>172.67605168396631</v>
      </c>
      <c r="G1098">
        <v>117.5887029767681</v>
      </c>
      <c r="H1098">
        <v>2.8739483160336761</v>
      </c>
      <c r="I1098">
        <v>3.681297023231878</v>
      </c>
      <c r="J1098">
        <v>15.403452384746849</v>
      </c>
      <c r="K1098">
        <v>15.430550658116429</v>
      </c>
      <c r="L1098">
        <v>-2.7098273369576379E-2</v>
      </c>
      <c r="M1098">
        <v>-0.1022899320224858</v>
      </c>
      <c r="N1098">
        <v>0.35992820090517402</v>
      </c>
      <c r="O1098">
        <v>-9.4445821133169808E-2</v>
      </c>
      <c r="P1098">
        <v>0.31374817987988329</v>
      </c>
    </row>
    <row r="1099" spans="1:16" x14ac:dyDescent="0.25">
      <c r="A1099" s="1">
        <v>1097</v>
      </c>
      <c r="B1099">
        <v>137.47059535980219</v>
      </c>
      <c r="C1099">
        <v>175.06</v>
      </c>
      <c r="D1099">
        <v>121.27</v>
      </c>
      <c r="E1099">
        <v>884.26799521489272</v>
      </c>
      <c r="F1099">
        <v>172.1129488826794</v>
      </c>
      <c r="G1099">
        <v>117.7460466095927</v>
      </c>
      <c r="H1099">
        <v>2.9470511173205689</v>
      </c>
      <c r="I1099">
        <v>3.5239533904073279</v>
      </c>
      <c r="J1099">
        <v>15.43338798650934</v>
      </c>
      <c r="K1099">
        <v>15.44041507623017</v>
      </c>
      <c r="L1099">
        <v>-7.0270897208306593E-3</v>
      </c>
      <c r="M1099">
        <v>-0.1083007123059529</v>
      </c>
      <c r="N1099">
        <v>0.35537670958297651</v>
      </c>
      <c r="O1099">
        <v>-9.1689466277110637E-2</v>
      </c>
      <c r="P1099">
        <v>0.3128300720297002</v>
      </c>
    </row>
    <row r="1100" spans="1:16" x14ac:dyDescent="0.25">
      <c r="A1100" s="1">
        <v>1098</v>
      </c>
      <c r="B1100">
        <v>137.591796875</v>
      </c>
      <c r="C1100">
        <v>174.08</v>
      </c>
      <c r="D1100">
        <v>121.76</v>
      </c>
      <c r="E1100">
        <v>885.57922687248902</v>
      </c>
      <c r="F1100">
        <v>171.60727488484679</v>
      </c>
      <c r="G1100">
        <v>117.8822796844092</v>
      </c>
      <c r="H1100">
        <v>2.472725115153168</v>
      </c>
      <c r="I1100">
        <v>3.87772031559085</v>
      </c>
      <c r="J1100">
        <v>15.45627329619078</v>
      </c>
      <c r="K1100">
        <v>15.449178714200491</v>
      </c>
      <c r="L1100">
        <v>7.0945819902910054E-3</v>
      </c>
      <c r="M1100">
        <v>-0.1056930172956267</v>
      </c>
      <c r="N1100">
        <v>0.35511038578862553</v>
      </c>
      <c r="O1100">
        <v>-8.9190452177938057E-2</v>
      </c>
      <c r="P1100">
        <v>0.31203745478763112</v>
      </c>
    </row>
    <row r="1101" spans="1:16" x14ac:dyDescent="0.25">
      <c r="A1101" s="1">
        <v>1099</v>
      </c>
      <c r="B1101">
        <v>137.7150053977966</v>
      </c>
      <c r="C1101">
        <v>173.11</v>
      </c>
      <c r="D1101">
        <v>121.76</v>
      </c>
      <c r="E1101">
        <v>885.77403610124816</v>
      </c>
      <c r="F1101">
        <v>171.09072724385891</v>
      </c>
      <c r="G1101">
        <v>118.01657046791919</v>
      </c>
      <c r="H1101">
        <v>2.019272756141135</v>
      </c>
      <c r="I1101">
        <v>3.743429532080782</v>
      </c>
      <c r="J1101">
        <v>15.459673358645899</v>
      </c>
      <c r="K1101">
        <v>15.458042704599791</v>
      </c>
      <c r="L1101">
        <v>1.63065404611018E-3</v>
      </c>
      <c r="M1101">
        <v>-9.7497260878674635E-2</v>
      </c>
      <c r="N1101">
        <v>0.35236522830886102</v>
      </c>
      <c r="O1101">
        <v>-8.6615676010393577E-2</v>
      </c>
      <c r="P1101">
        <v>0.31125824819798292</v>
      </c>
    </row>
    <row r="1102" spans="1:16" x14ac:dyDescent="0.25">
      <c r="A1102" s="1">
        <v>1100</v>
      </c>
      <c r="B1102">
        <v>137.83719658851621</v>
      </c>
      <c r="C1102">
        <v>172.37</v>
      </c>
      <c r="D1102">
        <v>121.76</v>
      </c>
      <c r="E1102">
        <v>884.26799521489272</v>
      </c>
      <c r="F1102">
        <v>170.5760320931854</v>
      </c>
      <c r="G1102">
        <v>118.14555204039689</v>
      </c>
      <c r="H1102">
        <v>1.793967906814572</v>
      </c>
      <c r="I1102">
        <v>3.6144479596030692</v>
      </c>
      <c r="J1102">
        <v>15.43338798650934</v>
      </c>
      <c r="K1102">
        <v>15.466790525454851</v>
      </c>
      <c r="L1102">
        <v>-3.3402538945507487E-2</v>
      </c>
      <c r="M1102">
        <v>-8.1079797472424664E-2</v>
      </c>
      <c r="N1102">
        <v>0.35279954144220571</v>
      </c>
      <c r="O1102">
        <v>-8.4029105722281949E-2</v>
      </c>
      <c r="P1102">
        <v>0.31051183058649628</v>
      </c>
    </row>
    <row r="1103" spans="1:16" x14ac:dyDescent="0.25">
      <c r="A1103" s="1">
        <v>1101</v>
      </c>
      <c r="B1103">
        <v>137.9608979225159</v>
      </c>
      <c r="C1103">
        <v>172.13</v>
      </c>
      <c r="D1103">
        <v>121.76</v>
      </c>
      <c r="E1103">
        <v>884.26799521489261</v>
      </c>
      <c r="F1103">
        <v>170.05260735351149</v>
      </c>
      <c r="G1103">
        <v>118.27184710281399</v>
      </c>
      <c r="H1103">
        <v>2.0773926464885339</v>
      </c>
      <c r="I1103">
        <v>3.488152897185969</v>
      </c>
      <c r="J1103">
        <v>15.43338798650934</v>
      </c>
      <c r="K1103">
        <v>15.475604477569419</v>
      </c>
      <c r="L1103">
        <v>-4.2216491060086618E-2</v>
      </c>
      <c r="M1103">
        <v>-7.8769700411996019E-2</v>
      </c>
      <c r="N1103">
        <v>0.35214880987588809</v>
      </c>
      <c r="O1103">
        <v>-8.1378236747426572E-2</v>
      </c>
      <c r="P1103">
        <v>0.30978285178212811</v>
      </c>
    </row>
    <row r="1104" spans="1:16" x14ac:dyDescent="0.25">
      <c r="A1104" s="1">
        <v>1102</v>
      </c>
      <c r="B1104">
        <v>138.08410692214969</v>
      </c>
      <c r="C1104">
        <v>171.15</v>
      </c>
      <c r="D1104">
        <v>121.76</v>
      </c>
      <c r="E1104">
        <v>884.4758890032457</v>
      </c>
      <c r="F1104">
        <v>169.5289761603226</v>
      </c>
      <c r="G1104">
        <v>118.3933392168169</v>
      </c>
      <c r="H1104">
        <v>1.621023839677378</v>
      </c>
      <c r="I1104">
        <v>3.3666607831830788</v>
      </c>
      <c r="J1104">
        <v>15.43701641761055</v>
      </c>
      <c r="K1104">
        <v>15.484342963976189</v>
      </c>
      <c r="L1104">
        <v>-4.7326546365649591E-2</v>
      </c>
      <c r="M1104">
        <v>-7.060445126677159E-2</v>
      </c>
      <c r="N1104">
        <v>0.34923777209992352</v>
      </c>
      <c r="O1104">
        <v>-7.8706773088465951E-2</v>
      </c>
      <c r="P1104">
        <v>0.30908337044371448</v>
      </c>
    </row>
    <row r="1105" spans="1:16" x14ac:dyDescent="0.25">
      <c r="A1105" s="1">
        <v>1103</v>
      </c>
      <c r="B1105">
        <v>138.22126173973081</v>
      </c>
      <c r="C1105">
        <v>170.17</v>
      </c>
      <c r="D1105">
        <v>122.49</v>
      </c>
      <c r="E1105">
        <v>886.71513351509782</v>
      </c>
      <c r="F1105">
        <v>168.94348545161901</v>
      </c>
      <c r="G1105">
        <v>118.5235124333942</v>
      </c>
      <c r="H1105">
        <v>1.2265145483809761</v>
      </c>
      <c r="I1105">
        <v>3.966487566605764</v>
      </c>
      <c r="J1105">
        <v>15.47609860709958</v>
      </c>
      <c r="K1105">
        <v>15.494025076532321</v>
      </c>
      <c r="L1105">
        <v>-1.7926469432744341E-2</v>
      </c>
      <c r="M1105">
        <v>-7.298080463922238E-2</v>
      </c>
      <c r="N1105">
        <v>0.35106509674732922</v>
      </c>
      <c r="O1105">
        <v>-7.5697817415147486E-2</v>
      </c>
      <c r="P1105">
        <v>0.30833584813695208</v>
      </c>
    </row>
    <row r="1106" spans="1:16" x14ac:dyDescent="0.25">
      <c r="A1106" s="1">
        <v>1104</v>
      </c>
      <c r="B1106">
        <v>138.34345412254331</v>
      </c>
      <c r="C1106">
        <v>168.7</v>
      </c>
      <c r="D1106">
        <v>122.74</v>
      </c>
      <c r="E1106">
        <v>887.30041551040267</v>
      </c>
      <c r="F1106">
        <v>168.41965413245291</v>
      </c>
      <c r="G1106">
        <v>118.6349660610577</v>
      </c>
      <c r="H1106">
        <v>0.28034586754705509</v>
      </c>
      <c r="I1106">
        <v>4.1050339389422561</v>
      </c>
      <c r="J1106">
        <v>15.486313704970289</v>
      </c>
      <c r="K1106">
        <v>15.50261230023585</v>
      </c>
      <c r="L1106">
        <v>-1.6298595265560319E-2</v>
      </c>
      <c r="M1106">
        <v>-6.1673119861271081E-2</v>
      </c>
      <c r="N1106">
        <v>0.34950849243842019</v>
      </c>
      <c r="O1106">
        <v>-7.298722335413399E-2</v>
      </c>
      <c r="P1106">
        <v>0.30769742452986609</v>
      </c>
    </row>
    <row r="1107" spans="1:16" x14ac:dyDescent="0.25">
      <c r="A1107" s="1">
        <v>1105</v>
      </c>
      <c r="B1107">
        <v>138.46614956855771</v>
      </c>
      <c r="C1107">
        <v>168.46</v>
      </c>
      <c r="D1107">
        <v>122.74</v>
      </c>
      <c r="E1107">
        <v>887.63750758428569</v>
      </c>
      <c r="F1107">
        <v>167.89165026897271</v>
      </c>
      <c r="G1107">
        <v>118.7425766520099</v>
      </c>
      <c r="H1107">
        <v>0.56834973102729691</v>
      </c>
      <c r="I1107">
        <v>3.9974233479900931</v>
      </c>
      <c r="J1107">
        <v>15.49219707154192</v>
      </c>
      <c r="K1107">
        <v>15.511199823642251</v>
      </c>
      <c r="L1107">
        <v>-1.9002752100323761E-2</v>
      </c>
      <c r="M1107">
        <v>-6.1383976866406537E-2</v>
      </c>
      <c r="N1107">
        <v>0.34862576982211813</v>
      </c>
      <c r="O1107">
        <v>-7.0238326437277371E-2</v>
      </c>
      <c r="P1107">
        <v>0.3070824212238587</v>
      </c>
    </row>
    <row r="1108" spans="1:16" x14ac:dyDescent="0.25">
      <c r="A1108" s="1">
        <v>1106</v>
      </c>
      <c r="B1108">
        <v>138.5893352031708</v>
      </c>
      <c r="C1108">
        <v>167.73</v>
      </c>
      <c r="D1108">
        <v>122.74</v>
      </c>
      <c r="E1108">
        <v>887.79953127261933</v>
      </c>
      <c r="F1108">
        <v>167.3595846969437</v>
      </c>
      <c r="G1108">
        <v>118.8462642766717</v>
      </c>
      <c r="H1108">
        <v>0.37041530305629072</v>
      </c>
      <c r="I1108">
        <v>3.8937357233282479</v>
      </c>
      <c r="J1108">
        <v>15.49502491836957</v>
      </c>
      <c r="K1108">
        <v>15.519787853505839</v>
      </c>
      <c r="L1108">
        <v>-2.4762935136267931E-2</v>
      </c>
      <c r="M1108">
        <v>-5.5234466986978981E-2</v>
      </c>
      <c r="N1108">
        <v>0.34690806225376808</v>
      </c>
      <c r="O1108">
        <v>-6.7452240504951202E-2</v>
      </c>
      <c r="P1108">
        <v>0.30649114980846293</v>
      </c>
    </row>
    <row r="1109" spans="1:16" x14ac:dyDescent="0.25">
      <c r="A1109" s="1">
        <v>1107</v>
      </c>
      <c r="B1109">
        <v>138.71152448654169</v>
      </c>
      <c r="C1109">
        <v>167.24</v>
      </c>
      <c r="D1109">
        <v>122.74</v>
      </c>
      <c r="E1109">
        <v>887.63750758428569</v>
      </c>
      <c r="F1109">
        <v>166.82996955384121</v>
      </c>
      <c r="G1109">
        <v>118.9447889791367</v>
      </c>
      <c r="H1109">
        <v>0.41003044615885642</v>
      </c>
      <c r="I1109">
        <v>3.7952110208633201</v>
      </c>
      <c r="J1109">
        <v>15.49219707154192</v>
      </c>
      <c r="K1109">
        <v>15.528274468364391</v>
      </c>
      <c r="L1109">
        <v>-3.607739682246347E-2</v>
      </c>
      <c r="M1109">
        <v>-4.9466862641089022E-2</v>
      </c>
      <c r="N1109">
        <v>0.34601379958095257</v>
      </c>
      <c r="O1109">
        <v>-6.4663885909264987E-2</v>
      </c>
      <c r="P1109">
        <v>0.30593051617690842</v>
      </c>
    </row>
    <row r="1110" spans="1:16" x14ac:dyDescent="0.25">
      <c r="A1110" s="1">
        <v>1108</v>
      </c>
      <c r="B1110">
        <v>138.83272552490229</v>
      </c>
      <c r="C1110">
        <v>166.02</v>
      </c>
      <c r="D1110">
        <v>122.74</v>
      </c>
      <c r="E1110">
        <v>887.47119229084853</v>
      </c>
      <c r="F1110">
        <v>166.30289278281339</v>
      </c>
      <c r="G1110">
        <v>119.038247687721</v>
      </c>
      <c r="H1110">
        <v>-0.28289278281337721</v>
      </c>
      <c r="I1110">
        <v>3.7017523122790119</v>
      </c>
      <c r="J1110">
        <v>15.48929432207502</v>
      </c>
      <c r="K1110">
        <v>15.536662471146229</v>
      </c>
      <c r="L1110">
        <v>-4.7368149071205679E-2</v>
      </c>
      <c r="M1110">
        <v>-3.655278214244348E-2</v>
      </c>
      <c r="N1110">
        <v>0.34350937995584202</v>
      </c>
      <c r="O1110">
        <v>-6.187478931124276E-2</v>
      </c>
      <c r="P1110">
        <v>0.30539979019477098</v>
      </c>
    </row>
    <row r="1111" spans="1:16" x14ac:dyDescent="0.25">
      <c r="A1111" s="1">
        <v>1109</v>
      </c>
      <c r="B1111">
        <v>138.95845293998721</v>
      </c>
      <c r="C1111">
        <v>165.28</v>
      </c>
      <c r="D1111">
        <v>122.98</v>
      </c>
      <c r="E1111">
        <v>891.54497232282267</v>
      </c>
      <c r="F1111">
        <v>165.75437830344961</v>
      </c>
      <c r="G1111">
        <v>119.1306890280206</v>
      </c>
      <c r="H1111">
        <v>-0.47437830344958343</v>
      </c>
      <c r="I1111">
        <v>3.8493109719793779</v>
      </c>
      <c r="J1111">
        <v>15.560395196634969</v>
      </c>
      <c r="K1111">
        <v>15.54533372736962</v>
      </c>
      <c r="L1111">
        <v>1.5061469265356561E-2</v>
      </c>
      <c r="M1111">
        <v>-5.3191218859902939E-2</v>
      </c>
      <c r="N1111">
        <v>0.34133059375947822</v>
      </c>
      <c r="O1111">
        <v>-5.8958186695287622E-2</v>
      </c>
      <c r="P1111">
        <v>0.30487587936027077</v>
      </c>
    </row>
    <row r="1112" spans="1:16" x14ac:dyDescent="0.25">
      <c r="A1112" s="1">
        <v>1110</v>
      </c>
      <c r="B1112">
        <v>139.0966012477875</v>
      </c>
      <c r="C1112">
        <v>164.06</v>
      </c>
      <c r="D1112">
        <v>123.23</v>
      </c>
      <c r="E1112">
        <v>890.78897345918324</v>
      </c>
      <c r="F1112">
        <v>165.14971797747921</v>
      </c>
      <c r="G1112">
        <v>119.2269527432595</v>
      </c>
      <c r="H1112">
        <v>-1.089717977479211</v>
      </c>
      <c r="I1112">
        <v>4.0030472567404587</v>
      </c>
      <c r="J1112">
        <v>15.547200527323129</v>
      </c>
      <c r="K1112">
        <v>15.554828276559601</v>
      </c>
      <c r="L1112">
        <v>-7.6277492364695831E-3</v>
      </c>
      <c r="M1112">
        <v>-3.6240110296548438E-2</v>
      </c>
      <c r="N1112">
        <v>0.34251759722048453</v>
      </c>
      <c r="O1112">
        <v>-5.5727462572756049E-2</v>
      </c>
      <c r="P1112">
        <v>0.30433140502273381</v>
      </c>
    </row>
    <row r="1113" spans="1:16" x14ac:dyDescent="0.25">
      <c r="A1113" s="1">
        <v>1111</v>
      </c>
      <c r="B1113">
        <v>139.2187933921814</v>
      </c>
      <c r="C1113">
        <v>163.08000000000001</v>
      </c>
      <c r="D1113">
        <v>123.72</v>
      </c>
      <c r="E1113">
        <v>893.74596725608353</v>
      </c>
      <c r="F1113">
        <v>164.6132779899082</v>
      </c>
      <c r="G1113">
        <v>119.3074498400719</v>
      </c>
      <c r="H1113">
        <v>-1.533277989908157</v>
      </c>
      <c r="I1113">
        <v>4.4125501599280739</v>
      </c>
      <c r="J1113">
        <v>15.598809805040091</v>
      </c>
      <c r="K1113">
        <v>15.563198717609151</v>
      </c>
      <c r="L1113">
        <v>3.561108743093655E-2</v>
      </c>
      <c r="M1113">
        <v>-4.3585630043636303E-2</v>
      </c>
      <c r="N1113">
        <v>0.34399530934839689</v>
      </c>
      <c r="O1113">
        <v>-5.284845629178235E-2</v>
      </c>
      <c r="P1113">
        <v>0.30387697124253099</v>
      </c>
    </row>
    <row r="1114" spans="1:16" x14ac:dyDescent="0.25">
      <c r="A1114" s="1">
        <v>1112</v>
      </c>
      <c r="B1114">
        <v>139.34201455116269</v>
      </c>
      <c r="C1114">
        <v>162.84</v>
      </c>
      <c r="D1114">
        <v>123.72</v>
      </c>
      <c r="E1114">
        <v>893.82982490497034</v>
      </c>
      <c r="F1114">
        <v>164.0708672027985</v>
      </c>
      <c r="G1114">
        <v>119.3841935452772</v>
      </c>
      <c r="H1114">
        <v>-1.230867202798464</v>
      </c>
      <c r="I1114">
        <v>4.3358064547228139</v>
      </c>
      <c r="J1114">
        <v>15.60027339711614</v>
      </c>
      <c r="K1114">
        <v>15.571615045767841</v>
      </c>
      <c r="L1114">
        <v>2.865835134830164E-2</v>
      </c>
      <c r="M1114">
        <v>-4.1702955076275153E-2</v>
      </c>
      <c r="N1114">
        <v>0.34367319292884357</v>
      </c>
      <c r="O1114">
        <v>-4.9926001331619597E-2</v>
      </c>
      <c r="P1114">
        <v>0.30344446049111928</v>
      </c>
    </row>
    <row r="1115" spans="1:16" x14ac:dyDescent="0.25">
      <c r="A1115" s="1">
        <v>1113</v>
      </c>
      <c r="B1115">
        <v>139.46470904350281</v>
      </c>
      <c r="C1115">
        <v>162.84</v>
      </c>
      <c r="D1115">
        <v>123.72</v>
      </c>
      <c r="E1115">
        <v>893.82982490497034</v>
      </c>
      <c r="F1115">
        <v>163.5294062118106</v>
      </c>
      <c r="G1115">
        <v>119.4561763353549</v>
      </c>
      <c r="H1115">
        <v>-0.68940621181056372</v>
      </c>
      <c r="I1115">
        <v>4.2638236646450736</v>
      </c>
      <c r="J1115">
        <v>15.60027339711614</v>
      </c>
      <c r="K1115">
        <v>15.579972303921609</v>
      </c>
      <c r="L1115">
        <v>2.0301093194529329E-2</v>
      </c>
      <c r="M1115">
        <v>-4.1702955076275153E-2</v>
      </c>
      <c r="N1115">
        <v>0.34367319292884357</v>
      </c>
      <c r="O1115">
        <v>-4.6997991676216919E-2</v>
      </c>
      <c r="P1115">
        <v>0.30303943347518619</v>
      </c>
    </row>
    <row r="1116" spans="1:16" x14ac:dyDescent="0.25">
      <c r="A1116" s="1">
        <v>1114</v>
      </c>
      <c r="B1116">
        <v>139.58590078353879</v>
      </c>
      <c r="C1116">
        <v>162.84</v>
      </c>
      <c r="D1116">
        <v>123.72</v>
      </c>
      <c r="E1116">
        <v>893.82982490497034</v>
      </c>
      <c r="F1116">
        <v>162.99331616199919</v>
      </c>
      <c r="G1116">
        <v>119.52292440147581</v>
      </c>
      <c r="H1116">
        <v>-0.15331616199924269</v>
      </c>
      <c r="I1116">
        <v>4.1970755985242221</v>
      </c>
      <c r="J1116">
        <v>15.60027339711614</v>
      </c>
      <c r="K1116">
        <v>15.588205985213319</v>
      </c>
      <c r="L1116">
        <v>1.2067411902821229E-2</v>
      </c>
      <c r="M1116">
        <v>-4.1702955076275153E-2</v>
      </c>
      <c r="N1116">
        <v>0.34367319292884357</v>
      </c>
      <c r="O1116">
        <v>-4.408925186962763E-2</v>
      </c>
      <c r="P1116">
        <v>0.30266442592030818</v>
      </c>
    </row>
    <row r="1117" spans="1:16" x14ac:dyDescent="0.25">
      <c r="A1117" s="1">
        <v>1115</v>
      </c>
      <c r="B1117">
        <v>139.71008276939389</v>
      </c>
      <c r="C1117">
        <v>162.35</v>
      </c>
      <c r="D1117">
        <v>123.72</v>
      </c>
      <c r="E1117">
        <v>893.82982490497034</v>
      </c>
      <c r="F1117">
        <v>162.4427816658139</v>
      </c>
      <c r="G1117">
        <v>119.58682139868679</v>
      </c>
      <c r="H1117">
        <v>-9.2781665813930658E-2</v>
      </c>
      <c r="I1117">
        <v>4.133178601313233</v>
      </c>
      <c r="J1117">
        <v>15.60027339711614</v>
      </c>
      <c r="K1117">
        <v>15.596622394868641</v>
      </c>
      <c r="L1117">
        <v>3.6510022474995911E-3</v>
      </c>
      <c r="M1117">
        <v>-3.683134054320239E-2</v>
      </c>
      <c r="N1117">
        <v>0.34314653189824118</v>
      </c>
      <c r="O1117">
        <v>-4.1092755578498542E-2</v>
      </c>
      <c r="P1117">
        <v>0.30230594664882499</v>
      </c>
    </row>
    <row r="1118" spans="1:16" x14ac:dyDescent="0.25">
      <c r="A1118" s="1">
        <v>1116</v>
      </c>
      <c r="B1118">
        <v>139.83127760887149</v>
      </c>
      <c r="C1118">
        <v>161.86000000000001</v>
      </c>
      <c r="D1118">
        <v>123.72</v>
      </c>
      <c r="E1118">
        <v>893.82982490497034</v>
      </c>
      <c r="F1118">
        <v>161.90438272409199</v>
      </c>
      <c r="G1118">
        <v>119.6447821843107</v>
      </c>
      <c r="H1118">
        <v>-4.4382724092002952E-2</v>
      </c>
      <c r="I1118">
        <v>4.0752178156892711</v>
      </c>
      <c r="J1118">
        <v>15.60027339711614</v>
      </c>
      <c r="K1118">
        <v>15.604817814409399</v>
      </c>
      <c r="L1118">
        <v>-4.5444172932569424E-3</v>
      </c>
      <c r="M1118">
        <v>-3.1959726010129919E-2</v>
      </c>
      <c r="N1118">
        <v>0.34261987086763868</v>
      </c>
      <c r="O1118">
        <v>-3.8153819244866008E-2</v>
      </c>
      <c r="P1118">
        <v>0.30198120344257651</v>
      </c>
    </row>
    <row r="1119" spans="1:16" x14ac:dyDescent="0.25">
      <c r="A1119" s="1">
        <v>1117</v>
      </c>
      <c r="B1119">
        <v>139.9709298610687</v>
      </c>
      <c r="C1119">
        <v>161.13</v>
      </c>
      <c r="D1119">
        <v>123.72</v>
      </c>
      <c r="E1119">
        <v>895.36453657309733</v>
      </c>
      <c r="F1119">
        <v>161.28273555799851</v>
      </c>
      <c r="G1119">
        <v>119.706170207613</v>
      </c>
      <c r="H1119">
        <v>-0.15273555799848279</v>
      </c>
      <c r="I1119">
        <v>4.0138297923870434</v>
      </c>
      <c r="J1119">
        <v>15.627059168793741</v>
      </c>
      <c r="K1119">
        <v>15.614240442021121</v>
      </c>
      <c r="L1119">
        <v>1.281872677261831E-2</v>
      </c>
      <c r="M1119">
        <v>-3.3848379701515857E-2</v>
      </c>
      <c r="N1119">
        <v>0.34105104777962791</v>
      </c>
      <c r="O1119">
        <v>-3.4750900423448611E-2</v>
      </c>
      <c r="P1119">
        <v>0.30163770714103472</v>
      </c>
    </row>
    <row r="1120" spans="1:16" x14ac:dyDescent="0.25">
      <c r="A1120" s="1">
        <v>1118</v>
      </c>
      <c r="B1120">
        <v>140.0951118469238</v>
      </c>
      <c r="C1120">
        <v>160.15</v>
      </c>
      <c r="D1120">
        <v>123.23</v>
      </c>
      <c r="E1120">
        <v>893.82982490497034</v>
      </c>
      <c r="F1120">
        <v>160.72891966936589</v>
      </c>
      <c r="G1120">
        <v>119.75589188657121</v>
      </c>
      <c r="H1120">
        <v>-0.57891966936588801</v>
      </c>
      <c r="I1120">
        <v>3.474108113428827</v>
      </c>
      <c r="J1120">
        <v>15.60027339711614</v>
      </c>
      <c r="K1120">
        <v>15.622602048449799</v>
      </c>
      <c r="L1120">
        <v>-2.2328651333660691E-2</v>
      </c>
      <c r="M1120">
        <v>-1.548544652735628E-2</v>
      </c>
      <c r="N1120">
        <v>0.33591031681960648</v>
      </c>
      <c r="O1120">
        <v>-3.1711446361983781E-2</v>
      </c>
      <c r="P1120">
        <v>0.3013598288159306</v>
      </c>
    </row>
    <row r="1121" spans="1:16" x14ac:dyDescent="0.25">
      <c r="A1121" s="1">
        <v>1119</v>
      </c>
      <c r="B1121">
        <v>140.2153015136719</v>
      </c>
      <c r="C1121">
        <v>159.16999999999999</v>
      </c>
      <c r="D1121">
        <v>123.72</v>
      </c>
      <c r="E1121">
        <v>895.36453657309733</v>
      </c>
      <c r="F1121">
        <v>160.19206619325249</v>
      </c>
      <c r="G1121">
        <v>119.7996454016553</v>
      </c>
      <c r="H1121">
        <v>-1.0220661932524711</v>
      </c>
      <c r="I1121">
        <v>3.9203545983447441</v>
      </c>
      <c r="J1121">
        <v>15.627059168793741</v>
      </c>
      <c r="K1121">
        <v>15.630680835919049</v>
      </c>
      <c r="L1121">
        <v>-3.6216671253157529E-3</v>
      </c>
      <c r="M1121">
        <v>-1.4312490358468139E-2</v>
      </c>
      <c r="N1121">
        <v>0.33946705675181321</v>
      </c>
      <c r="O1121">
        <v>-2.8758716156800729E-2</v>
      </c>
      <c r="P1121">
        <v>0.3011155558701068</v>
      </c>
    </row>
    <row r="1122" spans="1:16" x14ac:dyDescent="0.25">
      <c r="A1122" s="1">
        <v>1120</v>
      </c>
      <c r="B1122">
        <v>140.34048509597781</v>
      </c>
      <c r="C1122">
        <v>158.44</v>
      </c>
      <c r="D1122">
        <v>123.72</v>
      </c>
      <c r="E1122">
        <v>895.36453657309733</v>
      </c>
      <c r="F1122">
        <v>159.63211003632821</v>
      </c>
      <c r="G1122">
        <v>119.8406401227986</v>
      </c>
      <c r="H1122">
        <v>-1.19211003632816</v>
      </c>
      <c r="I1122">
        <v>3.8793598772014088</v>
      </c>
      <c r="J1122">
        <v>15.627059168793741</v>
      </c>
      <c r="K1122">
        <v>15.639082084648329</v>
      </c>
      <c r="L1122">
        <v>-1.202291585459214E-2</v>
      </c>
      <c r="M1122">
        <v>-7.0363683072311098E-3</v>
      </c>
      <c r="N1122">
        <v>0.33887710090982098</v>
      </c>
      <c r="O1122">
        <v>-2.567291991930527E-2</v>
      </c>
      <c r="P1122">
        <v>0.30088689871032909</v>
      </c>
    </row>
    <row r="1123" spans="1:16" x14ac:dyDescent="0.25">
      <c r="A1123" s="1">
        <v>1121</v>
      </c>
      <c r="B1123">
        <v>140.4631857872009</v>
      </c>
      <c r="C1123">
        <v>157.94999999999999</v>
      </c>
      <c r="D1123">
        <v>123.72</v>
      </c>
      <c r="E1123">
        <v>895.30131948270071</v>
      </c>
      <c r="F1123">
        <v>159.08255505369749</v>
      </c>
      <c r="G1123">
        <v>119.8762837510032</v>
      </c>
      <c r="H1123">
        <v>-1.13255505369753</v>
      </c>
      <c r="I1123">
        <v>3.8437162489968131</v>
      </c>
      <c r="J1123">
        <v>15.62595582242278</v>
      </c>
      <c r="K1123">
        <v>15.64730502201855</v>
      </c>
      <c r="L1123">
        <v>-2.1349199595766422E-2</v>
      </c>
      <c r="M1123">
        <v>-1.7789328403082329E-3</v>
      </c>
      <c r="N1123">
        <v>0.33848327196177608</v>
      </c>
      <c r="O1123">
        <v>-2.2639147962611801E-2</v>
      </c>
      <c r="P1123">
        <v>0.30068825656021192</v>
      </c>
    </row>
    <row r="1124" spans="1:16" x14ac:dyDescent="0.25">
      <c r="A1124" s="1">
        <v>1122</v>
      </c>
      <c r="B1124">
        <v>140.58637666702271</v>
      </c>
      <c r="C1124">
        <v>157.21</v>
      </c>
      <c r="D1124">
        <v>123.72</v>
      </c>
      <c r="E1124">
        <v>896.90594194108303</v>
      </c>
      <c r="F1124">
        <v>158.5301863849698</v>
      </c>
      <c r="G1124">
        <v>119.9075448235419</v>
      </c>
      <c r="H1124">
        <v>-1.320186384969759</v>
      </c>
      <c r="I1124">
        <v>3.8124551764581298</v>
      </c>
      <c r="J1124">
        <v>15.653961767573</v>
      </c>
      <c r="K1124">
        <v>15.655550581762011</v>
      </c>
      <c r="L1124">
        <v>-1.588814189014798E-3</v>
      </c>
      <c r="M1124">
        <v>-3.8673272367754398E-3</v>
      </c>
      <c r="N1124">
        <v>0.33790130775130728</v>
      </c>
      <c r="O1124">
        <v>-1.958521458672028E-2</v>
      </c>
      <c r="P1124">
        <v>0.30051416721690732</v>
      </c>
    </row>
    <row r="1125" spans="1:16" x14ac:dyDescent="0.25">
      <c r="A1125" s="1">
        <v>1123</v>
      </c>
      <c r="B1125">
        <v>140.70856642723081</v>
      </c>
      <c r="C1125">
        <v>156.72</v>
      </c>
      <c r="D1125">
        <v>123.96</v>
      </c>
      <c r="E1125">
        <v>897.7093899573614</v>
      </c>
      <c r="F1125">
        <v>157.98177713455601</v>
      </c>
      <c r="G1125">
        <v>119.93406832891129</v>
      </c>
      <c r="H1125">
        <v>-1.2617771345559849</v>
      </c>
      <c r="I1125">
        <v>4.0259316710887276</v>
      </c>
      <c r="J1125">
        <v>15.667984580825671</v>
      </c>
      <c r="K1125">
        <v>15.66372038492433</v>
      </c>
      <c r="L1125">
        <v>4.2641959013423048E-3</v>
      </c>
      <c r="M1125">
        <v>-3.613110666737369E-3</v>
      </c>
      <c r="N1125">
        <v>0.34001609584152021</v>
      </c>
      <c r="O1125">
        <v>-1.6549218314040642E-2</v>
      </c>
      <c r="P1125">
        <v>0.30036655528404488</v>
      </c>
    </row>
    <row r="1126" spans="1:16" x14ac:dyDescent="0.25">
      <c r="A1126" s="1">
        <v>1124</v>
      </c>
      <c r="B1126">
        <v>140.84771060943601</v>
      </c>
      <c r="C1126">
        <v>155.75</v>
      </c>
      <c r="D1126">
        <v>123.72</v>
      </c>
      <c r="E1126">
        <v>898.47247455778711</v>
      </c>
      <c r="F1126">
        <v>157.35673592836719</v>
      </c>
      <c r="G1126">
        <v>119.9588294962266</v>
      </c>
      <c r="H1126">
        <v>-1.6067359283672149</v>
      </c>
      <c r="I1126">
        <v>3.761170503773442</v>
      </c>
      <c r="J1126">
        <v>15.681302919574369</v>
      </c>
      <c r="K1126">
        <v>15.673014916137561</v>
      </c>
      <c r="L1126">
        <v>8.2880034368102429E-3</v>
      </c>
      <c r="M1126">
        <v>1.491469793871247E-3</v>
      </c>
      <c r="N1126">
        <v>0.33728009949870152</v>
      </c>
      <c r="O1126">
        <v>-1.3084982395507341E-2</v>
      </c>
      <c r="P1126">
        <v>0.30022882962452557</v>
      </c>
    </row>
    <row r="1127" spans="1:16" x14ac:dyDescent="0.25">
      <c r="A1127" s="1">
        <v>1125</v>
      </c>
      <c r="B1127">
        <v>140.97041463851929</v>
      </c>
      <c r="C1127">
        <v>155.01</v>
      </c>
      <c r="D1127">
        <v>123.23</v>
      </c>
      <c r="E1127">
        <v>896.9059419410828</v>
      </c>
      <c r="F1127">
        <v>156.80516198623309</v>
      </c>
      <c r="G1127">
        <v>119.9758524312373</v>
      </c>
      <c r="H1127">
        <v>-1.795161986233069</v>
      </c>
      <c r="I1127">
        <v>3.2541475687627042</v>
      </c>
      <c r="J1127">
        <v>15.653961767573</v>
      </c>
      <c r="K1127">
        <v>15.68120497221051</v>
      </c>
      <c r="L1127">
        <v>-2.7243204637510839E-2</v>
      </c>
      <c r="M1127">
        <v>1.7836124011057601E-2</v>
      </c>
      <c r="N1127">
        <v>0.33182099493591749</v>
      </c>
      <c r="O1127">
        <v>-1.002508761684961E-2</v>
      </c>
      <c r="P1127">
        <v>0.30013418914855422</v>
      </c>
    </row>
    <row r="1128" spans="1:16" x14ac:dyDescent="0.25">
      <c r="A1128" s="1">
        <v>1126</v>
      </c>
      <c r="B1128">
        <v>141.09459829330439</v>
      </c>
      <c r="C1128">
        <v>154.52000000000001</v>
      </c>
      <c r="D1128">
        <v>123.72</v>
      </c>
      <c r="E1128">
        <v>898.472474557787</v>
      </c>
      <c r="F1128">
        <v>156.2466605108786</v>
      </c>
      <c r="G1128">
        <v>119.98848547597051</v>
      </c>
      <c r="H1128">
        <v>-1.72666051087856</v>
      </c>
      <c r="I1128">
        <v>3.731514524029464</v>
      </c>
      <c r="J1128">
        <v>15.681302919574369</v>
      </c>
      <c r="K1128">
        <v>15.689489233833861</v>
      </c>
      <c r="L1128">
        <v>-8.1863142594951199E-3</v>
      </c>
      <c r="M1128">
        <v>1.378709879160153E-2</v>
      </c>
      <c r="N1128">
        <v>0.33695221605876202</v>
      </c>
      <c r="O1128">
        <v>-6.9247098921424582E-3</v>
      </c>
      <c r="P1128">
        <v>0.30006397776157279</v>
      </c>
    </row>
    <row r="1129" spans="1:16" x14ac:dyDescent="0.25">
      <c r="A1129" s="1">
        <v>1127</v>
      </c>
      <c r="B1129">
        <v>141.21479511260989</v>
      </c>
      <c r="C1129">
        <v>154.03</v>
      </c>
      <c r="D1129">
        <v>123.23</v>
      </c>
      <c r="E1129">
        <v>896.94711748520751</v>
      </c>
      <c r="F1129">
        <v>155.70590539100581</v>
      </c>
      <c r="G1129">
        <v>119.9963086438533</v>
      </c>
      <c r="H1129">
        <v>-1.675905391005841</v>
      </c>
      <c r="I1129">
        <v>3.233691356146664</v>
      </c>
      <c r="J1129">
        <v>15.654680416389271</v>
      </c>
      <c r="K1129">
        <v>15.69750450472001</v>
      </c>
      <c r="L1129">
        <v>-4.2824088330736032E-2</v>
      </c>
      <c r="M1129">
        <v>2.73837485464123E-2</v>
      </c>
      <c r="N1129">
        <v>0.33131180225815521</v>
      </c>
      <c r="O1129">
        <v>-3.921482129833679E-3</v>
      </c>
      <c r="P1129">
        <v>0.30002050837524691</v>
      </c>
    </row>
    <row r="1130" spans="1:16" x14ac:dyDescent="0.25">
      <c r="A1130" s="1">
        <v>1128</v>
      </c>
      <c r="B1130">
        <v>141.33798480033869</v>
      </c>
      <c r="C1130">
        <v>153.06</v>
      </c>
      <c r="D1130">
        <v>123.23</v>
      </c>
      <c r="E1130">
        <v>898.451842301022</v>
      </c>
      <c r="F1130">
        <v>155.15158046375629</v>
      </c>
      <c r="G1130">
        <v>119.99982980220619</v>
      </c>
      <c r="H1130">
        <v>-2.091580463756344</v>
      </c>
      <c r="I1130">
        <v>3.2301701977938539</v>
      </c>
      <c r="J1130">
        <v>15.6809428187617</v>
      </c>
      <c r="K1130">
        <v>15.705717622483601</v>
      </c>
      <c r="L1130">
        <v>-2.477480372190044E-2</v>
      </c>
      <c r="M1130">
        <v>2.837072113144589E-2</v>
      </c>
      <c r="N1130">
        <v>0.33165456755859968</v>
      </c>
      <c r="O1130">
        <v>-8.4211156417851184E-4</v>
      </c>
      <c r="P1130">
        <v>0.30000094554508722</v>
      </c>
    </row>
    <row r="1131" spans="1:16" x14ac:dyDescent="0.25">
      <c r="A1131" s="1">
        <v>1129</v>
      </c>
      <c r="B1131">
        <v>141.46268391609189</v>
      </c>
      <c r="C1131">
        <v>152.32</v>
      </c>
      <c r="D1131">
        <v>123.23</v>
      </c>
      <c r="E1131">
        <v>900</v>
      </c>
      <c r="F1131">
        <v>154.5904403839815</v>
      </c>
      <c r="G1131">
        <v>119.9987574625715</v>
      </c>
      <c r="H1131">
        <v>-2.270440383981509</v>
      </c>
      <c r="I1131">
        <v>3.2312425374284999</v>
      </c>
      <c r="J1131">
        <v>15.707963267948969</v>
      </c>
      <c r="K1131">
        <v>15.714030994664689</v>
      </c>
      <c r="L1131">
        <v>-6.0677267157256409E-3</v>
      </c>
      <c r="M1131">
        <v>2.6800000000000272E-2</v>
      </c>
      <c r="N1131">
        <v>0.33229999999999998</v>
      </c>
      <c r="O1131">
        <v>2.2752893144473789E-3</v>
      </c>
      <c r="P1131">
        <v>0.30000690308101557</v>
      </c>
    </row>
    <row r="1132" spans="1:16" x14ac:dyDescent="0.25">
      <c r="A1132" s="1">
        <v>1130</v>
      </c>
      <c r="B1132">
        <v>141.58387589454651</v>
      </c>
      <c r="C1132">
        <v>151.35</v>
      </c>
      <c r="D1132">
        <v>123.23</v>
      </c>
      <c r="E1132">
        <v>901.52752544221289</v>
      </c>
      <c r="F1132">
        <v>154.04514249482739</v>
      </c>
      <c r="G1132">
        <v>119.99324551476229</v>
      </c>
      <c r="H1132">
        <v>-2.6951424948274512</v>
      </c>
      <c r="I1132">
        <v>3.2367544852377388</v>
      </c>
      <c r="J1132">
        <v>15.73462361632356</v>
      </c>
      <c r="K1132">
        <v>15.7221115466394</v>
      </c>
      <c r="L1132">
        <v>1.2512069684161631E-2</v>
      </c>
      <c r="M1132">
        <v>2.762884482319158E-2</v>
      </c>
      <c r="N1132">
        <v>0.33315489930921932</v>
      </c>
      <c r="O1132">
        <v>5.3042329891330436E-3</v>
      </c>
      <c r="P1132">
        <v>0.3000375277341088</v>
      </c>
    </row>
    <row r="1133" spans="1:16" x14ac:dyDescent="0.25">
      <c r="A1133" s="1">
        <v>1131</v>
      </c>
      <c r="B1133">
        <v>141.70806193351751</v>
      </c>
      <c r="C1133">
        <v>150.61000000000001</v>
      </c>
      <c r="D1133">
        <v>123.23</v>
      </c>
      <c r="E1133">
        <v>901.52752544221289</v>
      </c>
      <c r="F1133">
        <v>153.4865191311055</v>
      </c>
      <c r="G1133">
        <v>119.9830276112595</v>
      </c>
      <c r="H1133">
        <v>-2.8765191311054821</v>
      </c>
      <c r="I1133">
        <v>3.246972388740474</v>
      </c>
      <c r="J1133">
        <v>15.73462361632356</v>
      </c>
      <c r="K1133">
        <v>15.73039413631493</v>
      </c>
      <c r="L1133">
        <v>4.2294800086288831E-3</v>
      </c>
      <c r="M1133">
        <v>3.5026215114508492E-2</v>
      </c>
      <c r="N1133">
        <v>0.33335216251698768</v>
      </c>
      <c r="O1133">
        <v>8.4061118642149643E-3</v>
      </c>
      <c r="P1133">
        <v>0.30009430882829552</v>
      </c>
    </row>
    <row r="1134" spans="1:16" x14ac:dyDescent="0.25">
      <c r="A1134" s="1">
        <v>1132</v>
      </c>
      <c r="B1134">
        <v>141.8452136516571</v>
      </c>
      <c r="C1134">
        <v>150.12</v>
      </c>
      <c r="D1134">
        <v>123.23</v>
      </c>
      <c r="E1134">
        <v>901.548157698978</v>
      </c>
      <c r="F1134">
        <v>152.86984725161719</v>
      </c>
      <c r="G1134">
        <v>119.9663696631078</v>
      </c>
      <c r="H1134">
        <v>-2.749847251617155</v>
      </c>
      <c r="I1134">
        <v>3.2636303368922341</v>
      </c>
      <c r="J1134">
        <v>15.734983717136229</v>
      </c>
      <c r="K1134">
        <v>15.73954599769379</v>
      </c>
      <c r="L1134">
        <v>-4.562280557561138E-3</v>
      </c>
      <c r="M1134">
        <v>3.9804383813883057E-2</v>
      </c>
      <c r="N1134">
        <v>0.3334971379625275</v>
      </c>
      <c r="O1134">
        <v>1.1828280312307579E-2</v>
      </c>
      <c r="P1134">
        <v>0.3001869050051989</v>
      </c>
    </row>
    <row r="1135" spans="1:16" x14ac:dyDescent="0.25">
      <c r="A1135" s="1">
        <v>1133</v>
      </c>
      <c r="B1135">
        <v>141.96991181373599</v>
      </c>
      <c r="C1135">
        <v>149.63</v>
      </c>
      <c r="D1135">
        <v>123.23</v>
      </c>
      <c r="E1135">
        <v>903.91824886406744</v>
      </c>
      <c r="F1135">
        <v>152.30951470791231</v>
      </c>
      <c r="G1135">
        <v>119.9463319133343</v>
      </c>
      <c r="H1135">
        <v>-2.6795147079123178</v>
      </c>
      <c r="I1135">
        <v>3.2836680866657422</v>
      </c>
      <c r="J1135">
        <v>15.776349611539469</v>
      </c>
      <c r="K1135">
        <v>15.747872540379181</v>
      </c>
      <c r="L1135">
        <v>2.8477071160287078E-2</v>
      </c>
      <c r="M1135">
        <v>3.0867406434256721E-2</v>
      </c>
      <c r="N1135">
        <v>0.33519275532150522</v>
      </c>
      <c r="O1135">
        <v>1.493523856224159E-2</v>
      </c>
      <c r="P1135">
        <v>0.30029833377183618</v>
      </c>
    </row>
    <row r="1136" spans="1:16" x14ac:dyDescent="0.25">
      <c r="A1136" s="1">
        <v>1134</v>
      </c>
      <c r="B1136">
        <v>142.09112143516541</v>
      </c>
      <c r="C1136">
        <v>149.38999999999999</v>
      </c>
      <c r="D1136">
        <v>123.23</v>
      </c>
      <c r="E1136">
        <v>903.86546116985176</v>
      </c>
      <c r="F1136">
        <v>151.76525814420751</v>
      </c>
      <c r="G1136">
        <v>119.9223918022487</v>
      </c>
      <c r="H1136">
        <v>-2.3752581442075211</v>
      </c>
      <c r="I1136">
        <v>3.307608197751279</v>
      </c>
      <c r="J1136">
        <v>15.77542829247087</v>
      </c>
      <c r="K1136">
        <v>15.755972742779489</v>
      </c>
      <c r="L1136">
        <v>1.9455549691375751E-2</v>
      </c>
      <c r="M1136">
        <v>3.3570753003017713E-2</v>
      </c>
      <c r="N1136">
        <v>0.33532596759393751</v>
      </c>
      <c r="O1136">
        <v>1.795008154376862E-2</v>
      </c>
      <c r="P1136">
        <v>0.30043152826669478</v>
      </c>
    </row>
    <row r="1137" spans="1:16" x14ac:dyDescent="0.25">
      <c r="A1137" s="1">
        <v>1135</v>
      </c>
      <c r="B1137">
        <v>142.21433663368231</v>
      </c>
      <c r="C1137">
        <v>148.9</v>
      </c>
      <c r="D1137">
        <v>123.23</v>
      </c>
      <c r="E1137">
        <v>903.86546116985176</v>
      </c>
      <c r="F1137">
        <v>151.21248366669721</v>
      </c>
      <c r="G1137">
        <v>119.893549806122</v>
      </c>
      <c r="H1137">
        <v>-2.312483666697204</v>
      </c>
      <c r="I1137">
        <v>3.3364501938780222</v>
      </c>
      <c r="J1137">
        <v>15.77542829247087</v>
      </c>
      <c r="K1137">
        <v>15.76421502525494</v>
      </c>
      <c r="L1137">
        <v>1.121326721593441E-2</v>
      </c>
      <c r="M1137">
        <v>3.8459605984620837E-2</v>
      </c>
      <c r="N1137">
        <v>0.33565629549809989</v>
      </c>
      <c r="O1137">
        <v>2.1008475386955921E-2</v>
      </c>
      <c r="P1137">
        <v>0.30059208898527051</v>
      </c>
    </row>
    <row r="1138" spans="1:16" x14ac:dyDescent="0.25">
      <c r="A1138" s="1">
        <v>1136</v>
      </c>
      <c r="B1138">
        <v>142.33751511573789</v>
      </c>
      <c r="C1138">
        <v>148.16999999999999</v>
      </c>
      <c r="D1138">
        <v>122.74</v>
      </c>
      <c r="E1138">
        <v>903.09405805891708</v>
      </c>
      <c r="F1138">
        <v>150.66044865607111</v>
      </c>
      <c r="G1138">
        <v>119.86018005552179</v>
      </c>
      <c r="H1138">
        <v>-2.490448656071067</v>
      </c>
      <c r="I1138">
        <v>2.879819944478228</v>
      </c>
      <c r="J1138">
        <v>15.76196476832493</v>
      </c>
      <c r="K1138">
        <v>15.77246435401894</v>
      </c>
      <c r="L1138">
        <v>-1.049958569400289E-2</v>
      </c>
      <c r="M1138">
        <v>5.0528937790743182E-2</v>
      </c>
      <c r="N1138">
        <v>0.33060925039348071</v>
      </c>
      <c r="O1138">
        <v>2.4058485333076141E-2</v>
      </c>
      <c r="P1138">
        <v>0.30077798317854931</v>
      </c>
    </row>
    <row r="1139" spans="1:16" x14ac:dyDescent="0.25">
      <c r="A1139" s="1">
        <v>1137</v>
      </c>
      <c r="B1139">
        <v>142.46122288703921</v>
      </c>
      <c r="C1139">
        <v>147.68</v>
      </c>
      <c r="D1139">
        <v>122.74</v>
      </c>
      <c r="E1139">
        <v>903.86546116985176</v>
      </c>
      <c r="F1139">
        <v>150.10670438963729</v>
      </c>
      <c r="G1139">
        <v>119.82210707265931</v>
      </c>
      <c r="H1139">
        <v>-2.426704389637337</v>
      </c>
      <c r="I1139">
        <v>2.91789292734066</v>
      </c>
      <c r="J1139">
        <v>15.77542829247087</v>
      </c>
      <c r="K1139">
        <v>15.780760102615931</v>
      </c>
      <c r="L1139">
        <v>-5.3318101450621214E-3</v>
      </c>
      <c r="M1139">
        <v>5.0962180087877201E-2</v>
      </c>
      <c r="N1139">
        <v>0.33158989158400282</v>
      </c>
      <c r="O1139">
        <v>2.7112975671492741E-2</v>
      </c>
      <c r="P1139">
        <v>0.30099024530471458</v>
      </c>
    </row>
    <row r="1140" spans="1:16" x14ac:dyDescent="0.25">
      <c r="A1140" s="1">
        <v>1138</v>
      </c>
      <c r="B1140">
        <v>142.58640623092651</v>
      </c>
      <c r="C1140">
        <v>147.19</v>
      </c>
      <c r="D1140">
        <v>122.98</v>
      </c>
      <c r="E1140">
        <v>907.02839623894965</v>
      </c>
      <c r="F1140">
        <v>149.54711775847869</v>
      </c>
      <c r="G1140">
        <v>119.77893420419581</v>
      </c>
      <c r="H1140">
        <v>-2.3571177584786942</v>
      </c>
      <c r="I1140">
        <v>3.201065795804197</v>
      </c>
      <c r="J1140">
        <v>15.830631923453421</v>
      </c>
      <c r="K1140">
        <v>15.789167447474201</v>
      </c>
      <c r="L1140">
        <v>4.1464475979219977E-2</v>
      </c>
      <c r="M1140">
        <v>3.7158390086080018E-2</v>
      </c>
      <c r="N1140">
        <v>0.33687817389408109</v>
      </c>
      <c r="O1140">
        <v>3.0193964678469999E-2</v>
      </c>
      <c r="P1140">
        <v>0.30123115576707438</v>
      </c>
    </row>
    <row r="1141" spans="1:16" x14ac:dyDescent="0.25">
      <c r="A1141" s="1">
        <v>1139</v>
      </c>
      <c r="B1141">
        <v>142.70859694480899</v>
      </c>
      <c r="C1141">
        <v>145.97</v>
      </c>
      <c r="D1141">
        <v>122.74</v>
      </c>
      <c r="E1141">
        <v>906.42874774882978</v>
      </c>
      <c r="F1141">
        <v>149.0017320241686</v>
      </c>
      <c r="G1141">
        <v>119.7322928165478</v>
      </c>
      <c r="H1141">
        <v>-3.0317320241686332</v>
      </c>
      <c r="I1141">
        <v>3.0077071834521831</v>
      </c>
      <c r="J1141">
        <v>15.820166082946219</v>
      </c>
      <c r="K1141">
        <v>15.79738748376716</v>
      </c>
      <c r="L1141">
        <v>2.277859917906078E-2</v>
      </c>
      <c r="M1141">
        <v>5.3074010767992938E-2</v>
      </c>
      <c r="N1141">
        <v>0.33545193304108262</v>
      </c>
      <c r="O1141">
        <v>3.3190560043486597E-2</v>
      </c>
      <c r="P1141">
        <v>0.30149167850519881</v>
      </c>
    </row>
    <row r="1142" spans="1:16" x14ac:dyDescent="0.25">
      <c r="A1142" s="1">
        <v>1140</v>
      </c>
      <c r="B1142">
        <v>142.84674334526059</v>
      </c>
      <c r="C1142">
        <v>145.72</v>
      </c>
      <c r="D1142">
        <v>122.74</v>
      </c>
      <c r="E1142">
        <v>907.1250163489018</v>
      </c>
      <c r="F1142">
        <v>148.38621259486601</v>
      </c>
      <c r="G1142">
        <v>119.67421489111899</v>
      </c>
      <c r="H1142">
        <v>-2.66621259486601</v>
      </c>
      <c r="I1142">
        <v>3.06578510888103</v>
      </c>
      <c r="J1142">
        <v>15.832318262495731</v>
      </c>
      <c r="K1142">
        <v>15.80669891650798</v>
      </c>
      <c r="L1142">
        <v>2.5619345987747622E-2</v>
      </c>
      <c r="M1142">
        <v>5.1474414854521651E-2</v>
      </c>
      <c r="N1142">
        <v>0.33638220020593329</v>
      </c>
      <c r="O1142">
        <v>3.6564308768772119E-2</v>
      </c>
      <c r="P1142">
        <v>0.30181645523185691</v>
      </c>
    </row>
    <row r="1143" spans="1:16" x14ac:dyDescent="0.25">
      <c r="A1143" s="1">
        <v>1141</v>
      </c>
      <c r="B1143">
        <v>142.97144079208371</v>
      </c>
      <c r="C1143">
        <v>145.97</v>
      </c>
      <c r="D1143">
        <v>122.74</v>
      </c>
      <c r="E1143">
        <v>907.80018788418181</v>
      </c>
      <c r="F1143">
        <v>147.83169635137679</v>
      </c>
      <c r="G1143">
        <v>119.61692776325449</v>
      </c>
      <c r="H1143">
        <v>-1.861696351376793</v>
      </c>
      <c r="I1143">
        <v>3.123072236745458</v>
      </c>
      <c r="J1143">
        <v>15.844102228802109</v>
      </c>
      <c r="K1143">
        <v>15.81512187787944</v>
      </c>
      <c r="L1143">
        <v>2.8980350922665821E-2</v>
      </c>
      <c r="M1143">
        <v>4.5030147716306188E-2</v>
      </c>
      <c r="N1143">
        <v>0.3366261068257298</v>
      </c>
      <c r="O1143">
        <v>3.9595479541142863E-2</v>
      </c>
      <c r="P1143">
        <v>0.30213721507483521</v>
      </c>
    </row>
    <row r="1144" spans="1:16" x14ac:dyDescent="0.25">
      <c r="A1144" s="1">
        <v>1142</v>
      </c>
      <c r="B1144">
        <v>143.09163498878479</v>
      </c>
      <c r="C1144">
        <v>145.47999999999999</v>
      </c>
      <c r="D1144">
        <v>122.74</v>
      </c>
      <c r="E1144">
        <v>907.90716270295843</v>
      </c>
      <c r="F1144">
        <v>147.2982595652789</v>
      </c>
      <c r="G1144">
        <v>119.557350612561</v>
      </c>
      <c r="H1144">
        <v>-1.8182595652788791</v>
      </c>
      <c r="I1144">
        <v>3.1826493874390138</v>
      </c>
      <c r="J1144">
        <v>15.84596929160648</v>
      </c>
      <c r="K1144">
        <v>15.823258278995359</v>
      </c>
      <c r="L1144">
        <v>2.2711012611127401E-2</v>
      </c>
      <c r="M1144">
        <v>4.925497965118953E-2</v>
      </c>
      <c r="N1144">
        <v>0.33738367918374612</v>
      </c>
      <c r="O1144">
        <v>4.2503376273806563E-2</v>
      </c>
      <c r="P1144">
        <v>0.30247122359175738</v>
      </c>
    </row>
    <row r="1145" spans="1:16" x14ac:dyDescent="0.25">
      <c r="A1145" s="1">
        <v>1143</v>
      </c>
      <c r="B1145">
        <v>143.21781396865839</v>
      </c>
      <c r="C1145">
        <v>144.99</v>
      </c>
      <c r="D1145">
        <v>122.74</v>
      </c>
      <c r="E1145">
        <v>907.90716270295843</v>
      </c>
      <c r="F1145">
        <v>146.73946005159499</v>
      </c>
      <c r="G1145">
        <v>119.490212913295</v>
      </c>
      <c r="H1145">
        <v>-1.7494600515950081</v>
      </c>
      <c r="I1145">
        <v>3.2497870867050409</v>
      </c>
      <c r="J1145">
        <v>15.84596929160648</v>
      </c>
      <c r="K1145">
        <v>15.83181989997736</v>
      </c>
      <c r="L1145">
        <v>1.4149391629119989E-2</v>
      </c>
      <c r="M1145">
        <v>5.4108391789760332E-2</v>
      </c>
      <c r="N1145">
        <v>0.33805776420299211</v>
      </c>
      <c r="O1145">
        <v>4.5540336898795691E-2</v>
      </c>
      <c r="P1145">
        <v>0.30284813934744681</v>
      </c>
    </row>
    <row r="1146" spans="1:16" x14ac:dyDescent="0.25">
      <c r="A1146" s="1">
        <v>1144</v>
      </c>
      <c r="B1146">
        <v>143.3410048484802</v>
      </c>
      <c r="C1146">
        <v>144.74</v>
      </c>
      <c r="D1146">
        <v>122.49</v>
      </c>
      <c r="E1146">
        <v>908.80679269443533</v>
      </c>
      <c r="F1146">
        <v>146.19516184511431</v>
      </c>
      <c r="G1146">
        <v>119.4201353956116</v>
      </c>
      <c r="H1146">
        <v>-1.455161845114247</v>
      </c>
      <c r="I1146">
        <v>3.069864604388385</v>
      </c>
      <c r="J1146">
        <v>15.86167079700745</v>
      </c>
      <c r="K1146">
        <v>15.840200080211011</v>
      </c>
      <c r="L1146">
        <v>2.147071679643275E-2</v>
      </c>
      <c r="M1146">
        <v>5.1647207429421069E-2</v>
      </c>
      <c r="N1146">
        <v>0.33677787333009612</v>
      </c>
      <c r="O1146">
        <v>4.8488705785249497E-2</v>
      </c>
      <c r="P1146">
        <v>0.30324214676435818</v>
      </c>
    </row>
    <row r="1147" spans="1:16" x14ac:dyDescent="0.25">
      <c r="A1147" s="1">
        <v>1145</v>
      </c>
      <c r="B1147">
        <v>143.46273112297061</v>
      </c>
      <c r="C1147">
        <v>144.01</v>
      </c>
      <c r="D1147">
        <v>122.49</v>
      </c>
      <c r="E1147">
        <v>908.68635458123663</v>
      </c>
      <c r="F1147">
        <v>145.6586469004051</v>
      </c>
      <c r="G1147">
        <v>119.3465055445273</v>
      </c>
      <c r="H1147">
        <v>-1.648646900405083</v>
      </c>
      <c r="I1147">
        <v>3.1434944554726769</v>
      </c>
      <c r="J1147">
        <v>15.85956875538724</v>
      </c>
      <c r="K1147">
        <v>15.84850274224797</v>
      </c>
      <c r="L1147">
        <v>1.106601313926348E-2</v>
      </c>
      <c r="M1147">
        <v>5.9571282054504897E-2</v>
      </c>
      <c r="N1147">
        <v>0.33777105020173448</v>
      </c>
      <c r="O1147">
        <v>5.1384737239740852E-2</v>
      </c>
      <c r="P1147">
        <v>0.30365677222718279</v>
      </c>
    </row>
    <row r="1148" spans="1:16" x14ac:dyDescent="0.25">
      <c r="A1148" s="1">
        <v>1146</v>
      </c>
      <c r="B1148">
        <v>143.58591914176941</v>
      </c>
      <c r="C1148">
        <v>143.52000000000001</v>
      </c>
      <c r="D1148">
        <v>122.25</v>
      </c>
      <c r="E1148">
        <v>907.90716270295854</v>
      </c>
      <c r="F1148">
        <v>145.11709871363931</v>
      </c>
      <c r="G1148">
        <v>119.2675646192091</v>
      </c>
      <c r="H1148">
        <v>-1.5970987136392409</v>
      </c>
      <c r="I1148">
        <v>2.9824353807909461</v>
      </c>
      <c r="J1148">
        <v>15.84596929160649</v>
      </c>
      <c r="K1148">
        <v>15.85692893054455</v>
      </c>
      <c r="L1148">
        <v>-1.095963893806484E-2</v>
      </c>
      <c r="M1148">
        <v>6.9342713224718633E-2</v>
      </c>
      <c r="N1148">
        <v>0.33522660712215913</v>
      </c>
      <c r="O1148">
        <v>5.4296940695157933E-2</v>
      </c>
      <c r="P1148">
        <v>0.30410203861319213</v>
      </c>
    </row>
    <row r="1149" spans="1:16" x14ac:dyDescent="0.25">
      <c r="A1149" s="1">
        <v>1147</v>
      </c>
      <c r="B1149">
        <v>143.7091107368469</v>
      </c>
      <c r="C1149">
        <v>142.79</v>
      </c>
      <c r="D1149">
        <v>122.01</v>
      </c>
      <c r="E1149">
        <v>909.46232220802563</v>
      </c>
      <c r="F1149">
        <v>144.57703461102321</v>
      </c>
      <c r="G1149">
        <v>119.1841798278161</v>
      </c>
      <c r="H1149">
        <v>-1.7870346110232449</v>
      </c>
      <c r="I1149">
        <v>2.82582017218391</v>
      </c>
      <c r="J1149">
        <v>15.87311194536359</v>
      </c>
      <c r="K1149">
        <v>15.86538079460686</v>
      </c>
      <c r="L1149">
        <v>7.7311507567294768E-3</v>
      </c>
      <c r="M1149">
        <v>6.7814582263459836E-2</v>
      </c>
      <c r="N1149">
        <v>0.33581781136865341</v>
      </c>
      <c r="O1149">
        <v>5.7189388119969098E-2</v>
      </c>
      <c r="P1149">
        <v>0.3045731929416558</v>
      </c>
    </row>
    <row r="1150" spans="1:16" x14ac:dyDescent="0.25">
      <c r="A1150" s="1">
        <v>1148</v>
      </c>
      <c r="B1150">
        <v>143.83229660987851</v>
      </c>
      <c r="C1150">
        <v>142.30000000000001</v>
      </c>
      <c r="D1150">
        <v>121.76</v>
      </c>
      <c r="E1150">
        <v>908.80679269443533</v>
      </c>
      <c r="F1150">
        <v>144.0385772688681</v>
      </c>
      <c r="G1150">
        <v>119.09637023341131</v>
      </c>
      <c r="H1150">
        <v>-1.7385772688680849</v>
      </c>
      <c r="I1150">
        <v>2.6636297665886839</v>
      </c>
      <c r="J1150">
        <v>15.86167079700745</v>
      </c>
      <c r="K1150">
        <v>15.87385917514492</v>
      </c>
      <c r="L1150">
        <v>-1.218837813747342E-2</v>
      </c>
      <c r="M1150">
        <v>7.6877189079059022E-2</v>
      </c>
      <c r="N1150">
        <v>0.33329965166393832</v>
      </c>
      <c r="O1150">
        <v>6.0060728983915478E-2</v>
      </c>
      <c r="P1150">
        <v>0.30507026033186618</v>
      </c>
    </row>
    <row r="1151" spans="1:16" x14ac:dyDescent="0.25">
      <c r="A1151" s="1">
        <v>1149</v>
      </c>
      <c r="B1151">
        <v>143.97095823287961</v>
      </c>
      <c r="C1151">
        <v>141.57</v>
      </c>
      <c r="D1151">
        <v>121.76</v>
      </c>
      <c r="E1151">
        <v>909.46232220802563</v>
      </c>
      <c r="F1151">
        <v>143.4344679357942</v>
      </c>
      <c r="G1151">
        <v>118.9922477613266</v>
      </c>
      <c r="H1151">
        <v>-1.86446793579421</v>
      </c>
      <c r="I1151">
        <v>2.7677522386734381</v>
      </c>
      <c r="J1151">
        <v>15.87311194536359</v>
      </c>
      <c r="K1151">
        <v>15.88343673696804</v>
      </c>
      <c r="L1151">
        <v>-1.032479160444311E-2</v>
      </c>
      <c r="M1151">
        <v>8.0259585602475342E-2</v>
      </c>
      <c r="N1151">
        <v>0.33535749420419841</v>
      </c>
      <c r="O1151">
        <v>6.3266287118039416E-2</v>
      </c>
      <c r="P1151">
        <v>0.30566087929685992</v>
      </c>
    </row>
    <row r="1152" spans="1:16" x14ac:dyDescent="0.25">
      <c r="A1152" s="1">
        <v>1150</v>
      </c>
      <c r="B1152">
        <v>144.0941462516785</v>
      </c>
      <c r="C1152">
        <v>140.59</v>
      </c>
      <c r="D1152">
        <v>121.76</v>
      </c>
      <c r="E1152">
        <v>911.30993247402023</v>
      </c>
      <c r="F1152">
        <v>142.89963439128181</v>
      </c>
      <c r="G1152">
        <v>118.8950680308007</v>
      </c>
      <c r="H1152">
        <v>-2.309634391281747</v>
      </c>
      <c r="I1152">
        <v>2.8649319691993331</v>
      </c>
      <c r="J1152">
        <v>15.90535882779885</v>
      </c>
      <c r="K1152">
        <v>15.89197742582988</v>
      </c>
      <c r="L1152">
        <v>1.338140196896731E-2</v>
      </c>
      <c r="M1152">
        <v>7.9015190847174621E-2</v>
      </c>
      <c r="N1152">
        <v>0.33969275767284851</v>
      </c>
      <c r="O1152">
        <v>6.60893140555497E-2</v>
      </c>
      <c r="P1152">
        <v>0.30621329658359381</v>
      </c>
    </row>
    <row r="1153" spans="1:16" x14ac:dyDescent="0.25">
      <c r="A1153" s="1">
        <v>1151</v>
      </c>
      <c r="B1153">
        <v>144.2153556346893</v>
      </c>
      <c r="C1153">
        <v>139.61000000000001</v>
      </c>
      <c r="D1153">
        <v>121.76</v>
      </c>
      <c r="E1153">
        <v>911.30993247402023</v>
      </c>
      <c r="F1153">
        <v>142.3751831145743</v>
      </c>
      <c r="G1153">
        <v>118.79516933723021</v>
      </c>
      <c r="H1153">
        <v>-2.7651831145743131</v>
      </c>
      <c r="I1153">
        <v>2.964830662769756</v>
      </c>
      <c r="J1153">
        <v>15.90535882779885</v>
      </c>
      <c r="K1153">
        <v>15.900411771721769</v>
      </c>
      <c r="L1153">
        <v>4.9470560770714664E-3</v>
      </c>
      <c r="M1153">
        <v>8.8624881468945538E-2</v>
      </c>
      <c r="N1153">
        <v>0.34161469579720272</v>
      </c>
      <c r="O1153">
        <v>6.8843047236029589E-2</v>
      </c>
      <c r="P1153">
        <v>0.30678235396170878</v>
      </c>
    </row>
    <row r="1154" spans="1:16" x14ac:dyDescent="0.25">
      <c r="A1154" s="1">
        <v>1152</v>
      </c>
      <c r="B1154">
        <v>144.3405365943909</v>
      </c>
      <c r="C1154">
        <v>139.37</v>
      </c>
      <c r="D1154">
        <v>121.52</v>
      </c>
      <c r="E1154">
        <v>911.30993247402023</v>
      </c>
      <c r="F1154">
        <v>141.83549535459471</v>
      </c>
      <c r="G1154">
        <v>118.6875568646532</v>
      </c>
      <c r="H1154">
        <v>-2.465495354594708</v>
      </c>
      <c r="I1154">
        <v>2.832443135346765</v>
      </c>
      <c r="J1154">
        <v>15.90535882779885</v>
      </c>
      <c r="K1154">
        <v>15.90915613644972</v>
      </c>
      <c r="L1154">
        <v>-3.7973086508777949E-3</v>
      </c>
      <c r="M1154">
        <v>9.1448953814935507E-2</v>
      </c>
      <c r="N1154">
        <v>0.33973198089987611</v>
      </c>
      <c r="O1154">
        <v>7.1660900165160232E-2</v>
      </c>
      <c r="P1154">
        <v>0.307396690824218</v>
      </c>
    </row>
    <row r="1155" spans="1:16" x14ac:dyDescent="0.25">
      <c r="A1155" s="1">
        <v>1153</v>
      </c>
      <c r="B1155">
        <v>144.46325063705439</v>
      </c>
      <c r="C1155">
        <v>139.37</v>
      </c>
      <c r="D1155">
        <v>121.52</v>
      </c>
      <c r="E1155">
        <v>912.52880770915135</v>
      </c>
      <c r="F1155">
        <v>141.30844488758979</v>
      </c>
      <c r="G1155">
        <v>118.5777016306524</v>
      </c>
      <c r="H1155">
        <v>-1.938444887589782</v>
      </c>
      <c r="I1155">
        <v>2.942298369347597</v>
      </c>
      <c r="J1155">
        <v>15.926632213822909</v>
      </c>
      <c r="K1155">
        <v>15.917762911984321</v>
      </c>
      <c r="L1155">
        <v>8.8693018385868072E-3</v>
      </c>
      <c r="M1155">
        <v>8.4201557202312191E-2</v>
      </c>
      <c r="N1155">
        <v>0.34160039192703773</v>
      </c>
      <c r="O1155">
        <v>7.4396309699044219E-2</v>
      </c>
      <c r="P1155">
        <v>0.30802525917826901</v>
      </c>
    </row>
    <row r="1156" spans="1:16" x14ac:dyDescent="0.25">
      <c r="A1156" s="1">
        <v>1154</v>
      </c>
      <c r="B1156">
        <v>144.58645272254941</v>
      </c>
      <c r="C1156">
        <v>138.88</v>
      </c>
      <c r="D1156">
        <v>121.52</v>
      </c>
      <c r="E1156">
        <v>912.87500155961254</v>
      </c>
      <c r="F1156">
        <v>140.78137247260031</v>
      </c>
      <c r="G1156">
        <v>118.4630804238838</v>
      </c>
      <c r="H1156">
        <v>-1.9013724726003429</v>
      </c>
      <c r="I1156">
        <v>3.0569195761162011</v>
      </c>
      <c r="J1156">
        <v>15.932674436363611</v>
      </c>
      <c r="K1156">
        <v>15.926440065430681</v>
      </c>
      <c r="L1156">
        <v>6.2343709329297781E-3</v>
      </c>
      <c r="M1156">
        <v>8.6912813825910221E-2</v>
      </c>
      <c r="N1156">
        <v>0.34319475927359772</v>
      </c>
      <c r="O1156">
        <v>7.7114625679691406E-2</v>
      </c>
      <c r="P1156">
        <v>0.30868263006560881</v>
      </c>
    </row>
    <row r="1157" spans="1:16" x14ac:dyDescent="0.25">
      <c r="A1157" s="1">
        <v>1155</v>
      </c>
      <c r="B1157">
        <v>144.71164035797119</v>
      </c>
      <c r="C1157">
        <v>138.38999999999999</v>
      </c>
      <c r="D1157">
        <v>121.27</v>
      </c>
      <c r="E1157">
        <v>912.87500155961254</v>
      </c>
      <c r="F1157">
        <v>140.24801672602209</v>
      </c>
      <c r="G1157">
        <v>118.3421867695826</v>
      </c>
      <c r="H1157">
        <v>-1.858016726022157</v>
      </c>
      <c r="I1157">
        <v>2.9278132304174278</v>
      </c>
      <c r="J1157">
        <v>15.932674436363611</v>
      </c>
      <c r="K1157">
        <v>15.93529577058572</v>
      </c>
      <c r="L1157">
        <v>-2.62133422211086E-3</v>
      </c>
      <c r="M1157">
        <v>9.2246682511867809E-2</v>
      </c>
      <c r="N1157">
        <v>0.34184945453452847</v>
      </c>
      <c r="O1157">
        <v>7.9846835423517268E-2</v>
      </c>
      <c r="P1157">
        <v>0.3093776640493171</v>
      </c>
    </row>
    <row r="1158" spans="1:16" x14ac:dyDescent="0.25">
      <c r="A1158" s="1">
        <v>1156</v>
      </c>
      <c r="B1158">
        <v>144.834837436676</v>
      </c>
      <c r="C1158">
        <v>137.65</v>
      </c>
      <c r="D1158">
        <v>121.03</v>
      </c>
      <c r="E1158">
        <v>912.09475707701199</v>
      </c>
      <c r="F1158">
        <v>139.72539826100581</v>
      </c>
      <c r="G1158">
        <v>118.2188789580869</v>
      </c>
      <c r="H1158">
        <v>-2.0753982610057449</v>
      </c>
      <c r="I1158">
        <v>2.811121041913069</v>
      </c>
      <c r="J1158">
        <v>15.919056601171709</v>
      </c>
      <c r="K1158">
        <v>15.9440503566977</v>
      </c>
      <c r="L1158">
        <v>-2.499375552599226E-2</v>
      </c>
      <c r="M1158">
        <v>0.10463184260924099</v>
      </c>
      <c r="N1158">
        <v>0.33976538598302652</v>
      </c>
      <c r="O1158">
        <v>8.2504967502043169E-2</v>
      </c>
      <c r="P1158">
        <v>0.31008835697441389</v>
      </c>
    </row>
    <row r="1159" spans="1:16" x14ac:dyDescent="0.25">
      <c r="A1159" s="1">
        <v>1157</v>
      </c>
      <c r="B1159">
        <v>144.97150540351871</v>
      </c>
      <c r="C1159">
        <v>136.68</v>
      </c>
      <c r="D1159">
        <v>120.78</v>
      </c>
      <c r="E1159">
        <v>912.87500155961254</v>
      </c>
      <c r="F1159">
        <v>139.14835023039379</v>
      </c>
      <c r="G1159">
        <v>118.07707803396249</v>
      </c>
      <c r="H1159">
        <v>-2.4683502303938378</v>
      </c>
      <c r="I1159">
        <v>2.702921966037493</v>
      </c>
      <c r="J1159">
        <v>15.932674436363611</v>
      </c>
      <c r="K1159">
        <v>15.95381021437178</v>
      </c>
      <c r="L1159">
        <v>-2.1135778008169129E-2</v>
      </c>
      <c r="M1159">
        <v>0.110008604501607</v>
      </c>
      <c r="N1159">
        <v>0.34088295195801299</v>
      </c>
      <c r="O1159">
        <v>8.5416750829162447E-2</v>
      </c>
      <c r="P1159">
        <v>0.31090784778151909</v>
      </c>
    </row>
    <row r="1160" spans="1:16" x14ac:dyDescent="0.25">
      <c r="A1160" s="1">
        <v>1158</v>
      </c>
      <c r="B1160">
        <v>145.09469437599179</v>
      </c>
      <c r="C1160">
        <v>136.19</v>
      </c>
      <c r="D1160">
        <v>120.78</v>
      </c>
      <c r="E1160">
        <v>912.87500155961254</v>
      </c>
      <c r="F1160">
        <v>138.6307481637223</v>
      </c>
      <c r="G1160">
        <v>117.9447677020266</v>
      </c>
      <c r="H1160">
        <v>-2.4407481637223332</v>
      </c>
      <c r="I1160">
        <v>2.8352322979733628</v>
      </c>
      <c r="J1160">
        <v>15.932674436363611</v>
      </c>
      <c r="K1160">
        <v>15.962652526759531</v>
      </c>
      <c r="L1160">
        <v>-2.9978090395921701E-2</v>
      </c>
      <c r="M1160">
        <v>0.11478541118380919</v>
      </c>
      <c r="N1160">
        <v>0.34197479348537352</v>
      </c>
      <c r="O1160">
        <v>8.8006702704276019E-2</v>
      </c>
      <c r="P1160">
        <v>0.31167461404338392</v>
      </c>
    </row>
    <row r="1161" spans="1:16" x14ac:dyDescent="0.25">
      <c r="A1161" s="1">
        <v>1159</v>
      </c>
      <c r="B1161">
        <v>145.21590232849121</v>
      </c>
      <c r="C1161">
        <v>134.96</v>
      </c>
      <c r="D1161">
        <v>120.54</v>
      </c>
      <c r="E1161">
        <v>916.38954033403479</v>
      </c>
      <c r="F1161">
        <v>138.12389381135341</v>
      </c>
      <c r="G1161">
        <v>117.8104459983377</v>
      </c>
      <c r="H1161">
        <v>-3.163893811353375</v>
      </c>
      <c r="I1161">
        <v>2.729554001662351</v>
      </c>
      <c r="J1161">
        <v>15.994014709666279</v>
      </c>
      <c r="K1161">
        <v>15.97139594644082</v>
      </c>
      <c r="L1161">
        <v>2.2618763225466409E-2</v>
      </c>
      <c r="M1161">
        <v>0.1060832511678636</v>
      </c>
      <c r="N1161">
        <v>0.34953635550777262</v>
      </c>
      <c r="O1161">
        <v>9.0521728300002685E-2</v>
      </c>
      <c r="P1161">
        <v>0.31245512218120802</v>
      </c>
    </row>
    <row r="1162" spans="1:16" x14ac:dyDescent="0.25">
      <c r="A1162" s="1">
        <v>1160</v>
      </c>
      <c r="B1162">
        <v>145.3400864601135</v>
      </c>
      <c r="C1162">
        <v>134.22999999999999</v>
      </c>
      <c r="D1162">
        <v>120.05</v>
      </c>
      <c r="E1162">
        <v>915.83238662042208</v>
      </c>
      <c r="F1162">
        <v>137.60716598784541</v>
      </c>
      <c r="G1162">
        <v>117.6685888892532</v>
      </c>
      <c r="H1162">
        <v>-3.3771659878454159</v>
      </c>
      <c r="I1162">
        <v>2.381411110746797</v>
      </c>
      <c r="J1162">
        <v>15.984290542924031</v>
      </c>
      <c r="K1162">
        <v>15.980400241076451</v>
      </c>
      <c r="L1162">
        <v>3.8903018475835438E-3</v>
      </c>
      <c r="M1162">
        <v>0.1178370366576131</v>
      </c>
      <c r="N1162">
        <v>0.34576577735766789</v>
      </c>
      <c r="O1162">
        <v>9.3063065656616081E-2</v>
      </c>
      <c r="P1162">
        <v>0.31328168542109053</v>
      </c>
    </row>
    <row r="1163" spans="1:16" x14ac:dyDescent="0.25">
      <c r="A1163" s="1">
        <v>1161</v>
      </c>
      <c r="B1163">
        <v>145.4632728099823</v>
      </c>
      <c r="C1163">
        <v>134.22999999999999</v>
      </c>
      <c r="D1163">
        <v>120.05</v>
      </c>
      <c r="E1163">
        <v>915.39554925399511</v>
      </c>
      <c r="F1163">
        <v>137.09723970141621</v>
      </c>
      <c r="G1163">
        <v>117.5236558754784</v>
      </c>
      <c r="H1163">
        <v>-2.8672397014162532</v>
      </c>
      <c r="I1163">
        <v>2.5263441245215859</v>
      </c>
      <c r="J1163">
        <v>15.97666629258414</v>
      </c>
      <c r="K1163">
        <v>15.989380029548411</v>
      </c>
      <c r="L1163">
        <v>-1.2713736964270691E-2</v>
      </c>
      <c r="M1163">
        <v>0.12046979109380571</v>
      </c>
      <c r="N1163">
        <v>0.34485731750075249</v>
      </c>
      <c r="O1163">
        <v>9.5547324508168524E-2</v>
      </c>
      <c r="P1163">
        <v>0.31412856394374761</v>
      </c>
    </row>
    <row r="1164" spans="1:16" x14ac:dyDescent="0.25">
      <c r="A1164" s="1">
        <v>1162</v>
      </c>
      <c r="B1164">
        <v>145.58597731590271</v>
      </c>
      <c r="C1164">
        <v>133.99</v>
      </c>
      <c r="D1164">
        <v>119.8</v>
      </c>
      <c r="E1164">
        <v>914.62087398863162</v>
      </c>
      <c r="F1164">
        <v>136.5920086627375</v>
      </c>
      <c r="G1164">
        <v>117.3751375840461</v>
      </c>
      <c r="H1164">
        <v>-2.602008662737461</v>
      </c>
      <c r="I1164">
        <v>2.4248624159539252</v>
      </c>
      <c r="J1164">
        <v>15.963145658569781</v>
      </c>
      <c r="K1164">
        <v>15.99837372432266</v>
      </c>
      <c r="L1164">
        <v>-3.5228065752875182E-2</v>
      </c>
      <c r="M1164">
        <v>0.12807466358077069</v>
      </c>
      <c r="N1164">
        <v>0.34138378776484452</v>
      </c>
      <c r="O1164">
        <v>9.7984349504652776E-2</v>
      </c>
      <c r="P1164">
        <v>0.31499888497257977</v>
      </c>
    </row>
    <row r="1165" spans="1:16" x14ac:dyDescent="0.25">
      <c r="A1165" s="1">
        <v>1163</v>
      </c>
      <c r="B1165">
        <v>145.71115350723269</v>
      </c>
      <c r="C1165">
        <v>133.25</v>
      </c>
      <c r="D1165">
        <v>119.8</v>
      </c>
      <c r="E1165">
        <v>917.68439202655782</v>
      </c>
      <c r="F1165">
        <v>136.07945692952509</v>
      </c>
      <c r="G1165">
        <v>117.21938075806609</v>
      </c>
      <c r="H1165">
        <v>-2.8294569295250649</v>
      </c>
      <c r="I1165">
        <v>2.580619241933888</v>
      </c>
      <c r="J1165">
        <v>16.016614135025829</v>
      </c>
      <c r="K1165">
        <v>16.007600736824259</v>
      </c>
      <c r="L1165">
        <v>9.0133982015707659E-3</v>
      </c>
      <c r="M1165">
        <v>0.1166973649067007</v>
      </c>
      <c r="N1165">
        <v>0.34998853556057002</v>
      </c>
      <c r="O1165">
        <v>0.1004306169943244</v>
      </c>
      <c r="P1165">
        <v>0.31591431601554071</v>
      </c>
    </row>
    <row r="1166" spans="1:16" x14ac:dyDescent="0.25">
      <c r="A1166" s="1">
        <v>1164</v>
      </c>
      <c r="B1166">
        <v>145.8343422412872</v>
      </c>
      <c r="C1166">
        <v>132.52000000000001</v>
      </c>
      <c r="D1166">
        <v>119.56</v>
      </c>
      <c r="E1166">
        <v>916.69924423399357</v>
      </c>
      <c r="F1166">
        <v>135.57793711408499</v>
      </c>
      <c r="G1166">
        <v>117.061932864003</v>
      </c>
      <c r="H1166">
        <v>-3.0579371140849791</v>
      </c>
      <c r="I1166">
        <v>2.498067135997005</v>
      </c>
      <c r="J1166">
        <v>15.999420062426831</v>
      </c>
      <c r="K1166">
        <v>16.016734399531011</v>
      </c>
      <c r="L1166">
        <v>-1.7314337104178179E-2</v>
      </c>
      <c r="M1166">
        <v>0.13037931394430341</v>
      </c>
      <c r="N1166">
        <v>0.34772925458668669</v>
      </c>
      <c r="O1166">
        <v>0.10279749665704629</v>
      </c>
      <c r="P1166">
        <v>0.31684246620216311</v>
      </c>
    </row>
    <row r="1167" spans="1:16" x14ac:dyDescent="0.25">
      <c r="A1167" s="1">
        <v>1165</v>
      </c>
      <c r="B1167">
        <v>145.97003889083859</v>
      </c>
      <c r="C1167">
        <v>131.30000000000001</v>
      </c>
      <c r="D1167">
        <v>118.83</v>
      </c>
      <c r="E1167">
        <v>918.17801879841863</v>
      </c>
      <c r="F1167">
        <v>135.0289100967484</v>
      </c>
      <c r="G1167">
        <v>116.8837461681568</v>
      </c>
      <c r="H1167">
        <v>-3.7289100967484221</v>
      </c>
      <c r="I1167">
        <v>1.9462538318431939</v>
      </c>
      <c r="J1167">
        <v>16.02522954747079</v>
      </c>
      <c r="K1167">
        <v>16.026858540616161</v>
      </c>
      <c r="L1167">
        <v>-1.6289931453634669E-3</v>
      </c>
      <c r="M1167">
        <v>0.13523067924732249</v>
      </c>
      <c r="N1167">
        <v>0.34784846325707369</v>
      </c>
      <c r="O1167">
        <v>0.1053566359084563</v>
      </c>
      <c r="P1167">
        <v>0.31789621461385348</v>
      </c>
    </row>
    <row r="1168" spans="1:16" x14ac:dyDescent="0.25">
      <c r="A1168" s="1">
        <v>1166</v>
      </c>
      <c r="B1168">
        <v>146.0932278633118</v>
      </c>
      <c r="C1168">
        <v>130.81</v>
      </c>
      <c r="D1168">
        <v>118.83</v>
      </c>
      <c r="E1168">
        <v>918.17801879841863</v>
      </c>
      <c r="F1168">
        <v>134.53367084065411</v>
      </c>
      <c r="G1168">
        <v>116.71769593144261</v>
      </c>
      <c r="H1168">
        <v>-3.7236708406540799</v>
      </c>
      <c r="I1168">
        <v>2.112304068557378</v>
      </c>
      <c r="J1168">
        <v>16.02522954747079</v>
      </c>
      <c r="K1168">
        <v>16.036108669018532</v>
      </c>
      <c r="L1168">
        <v>-1.087912154773818E-2</v>
      </c>
      <c r="M1168">
        <v>0.1398861291022884</v>
      </c>
      <c r="N1168">
        <v>0.34937711843333119</v>
      </c>
      <c r="O1168">
        <v>0.1076348907941681</v>
      </c>
      <c r="P1168">
        <v>0.31888135849889282</v>
      </c>
    </row>
    <row r="1169" spans="1:16" x14ac:dyDescent="0.25">
      <c r="A1169" s="1">
        <v>1167</v>
      </c>
      <c r="B1169">
        <v>146.2164177894592</v>
      </c>
      <c r="C1169">
        <v>130.81</v>
      </c>
      <c r="D1169">
        <v>118.83</v>
      </c>
      <c r="E1169">
        <v>918.43494882292191</v>
      </c>
      <c r="F1169">
        <v>134.04153362009529</v>
      </c>
      <c r="G1169">
        <v>116.5475898634249</v>
      </c>
      <c r="H1169">
        <v>-3.2315336200952629</v>
      </c>
      <c r="I1169">
        <v>2.2824101365750522</v>
      </c>
      <c r="J1169">
        <v>16.029713822345609</v>
      </c>
      <c r="K1169">
        <v>16.045416993965659</v>
      </c>
      <c r="L1169">
        <v>-1.5703171620053521E-2</v>
      </c>
      <c r="M1169">
        <v>0.13831802485576569</v>
      </c>
      <c r="N1169">
        <v>0.35000089142743579</v>
      </c>
      <c r="O1169">
        <v>0.1098690264517263</v>
      </c>
      <c r="P1169">
        <v>0.31989370278574092</v>
      </c>
    </row>
    <row r="1170" spans="1:16" x14ac:dyDescent="0.25">
      <c r="A1170" s="1">
        <v>1168</v>
      </c>
      <c r="B1170">
        <v>146.3416135311127</v>
      </c>
      <c r="C1170">
        <v>130.07</v>
      </c>
      <c r="D1170">
        <v>118.58</v>
      </c>
      <c r="E1170">
        <v>920.46227152342215</v>
      </c>
      <c r="F1170">
        <v>133.54464235416901</v>
      </c>
      <c r="G1170">
        <v>116.3705865462891</v>
      </c>
      <c r="H1170">
        <v>-3.4746423541689642</v>
      </c>
      <c r="I1170">
        <v>2.2094134537108938</v>
      </c>
      <c r="J1170">
        <v>16.065097278469761</v>
      </c>
      <c r="K1170">
        <v>16.054938259136751</v>
      </c>
      <c r="L1170">
        <v>1.015901933300256E-2</v>
      </c>
      <c r="M1170">
        <v>0.13365684586367549</v>
      </c>
      <c r="N1170">
        <v>0.35491967760857351</v>
      </c>
      <c r="O1170">
        <v>0.1120930013553888</v>
      </c>
      <c r="P1170">
        <v>0.32095043183913191</v>
      </c>
    </row>
    <row r="1171" spans="1:16" x14ac:dyDescent="0.25">
      <c r="A1171" s="1">
        <v>1169</v>
      </c>
      <c r="B1171">
        <v>146.4638075828552</v>
      </c>
      <c r="C1171">
        <v>129.34</v>
      </c>
      <c r="D1171">
        <v>118.34</v>
      </c>
      <c r="E1171">
        <v>920.74608027568343</v>
      </c>
      <c r="F1171">
        <v>133.0629068312337</v>
      </c>
      <c r="G1171">
        <v>116.1938410344015</v>
      </c>
      <c r="H1171">
        <v>-3.722906831233729</v>
      </c>
      <c r="I1171">
        <v>2.1461589655984881</v>
      </c>
      <c r="J1171">
        <v>16.07005067564269</v>
      </c>
      <c r="K1171">
        <v>16.064292698678099</v>
      </c>
      <c r="L1171">
        <v>5.7579769645919043E-3</v>
      </c>
      <c r="M1171">
        <v>0.13957396411776199</v>
      </c>
      <c r="N1171">
        <v>0.35591885106081927</v>
      </c>
      <c r="O1171">
        <v>0.114217128549395</v>
      </c>
      <c r="P1171">
        <v>0.32200898128622718</v>
      </c>
    </row>
    <row r="1172" spans="1:16" x14ac:dyDescent="0.25">
      <c r="A1172" s="1">
        <v>1170</v>
      </c>
      <c r="B1172">
        <v>146.58551836013791</v>
      </c>
      <c r="C1172">
        <v>129.1</v>
      </c>
      <c r="D1172">
        <v>118.34</v>
      </c>
      <c r="E1172">
        <v>922.38013505195966</v>
      </c>
      <c r="F1172">
        <v>132.5863325319884</v>
      </c>
      <c r="G1172">
        <v>116.01390662817271</v>
      </c>
      <c r="H1172">
        <v>-3.4863325319884382</v>
      </c>
      <c r="I1172">
        <v>2.3260933718272838</v>
      </c>
      <c r="J1172">
        <v>16.09857031164665</v>
      </c>
      <c r="K1172">
        <v>16.073672258658782</v>
      </c>
      <c r="L1172">
        <v>2.489805298787218E-2</v>
      </c>
      <c r="M1172">
        <v>0.13158713269588401</v>
      </c>
      <c r="N1172">
        <v>0.36066797266859713</v>
      </c>
      <c r="O1172">
        <v>0.1162858988025805</v>
      </c>
      <c r="P1172">
        <v>0.3230900377329281</v>
      </c>
    </row>
    <row r="1173" spans="1:16" x14ac:dyDescent="0.25">
      <c r="A1173" s="1">
        <v>1171</v>
      </c>
      <c r="B1173">
        <v>146.7097051143646</v>
      </c>
      <c r="C1173">
        <v>128.61000000000001</v>
      </c>
      <c r="D1173">
        <v>117.85</v>
      </c>
      <c r="E1173">
        <v>921.50143432404786</v>
      </c>
      <c r="F1173">
        <v>132.1034859282513</v>
      </c>
      <c r="G1173">
        <v>115.8263400716075</v>
      </c>
      <c r="H1173">
        <v>-3.4934859282513169</v>
      </c>
      <c r="I1173">
        <v>2.0236599283925329</v>
      </c>
      <c r="J1173">
        <v>16.083234090804918</v>
      </c>
      <c r="K1173">
        <v>16.083308356236842</v>
      </c>
      <c r="L1173">
        <v>-7.4265431919684488E-5</v>
      </c>
      <c r="M1173">
        <v>0.14345769649490731</v>
      </c>
      <c r="N1173">
        <v>0.35584455780069901</v>
      </c>
      <c r="O1173">
        <v>0.1183471419690124</v>
      </c>
      <c r="P1173">
        <v>0.32422056350727768</v>
      </c>
    </row>
    <row r="1174" spans="1:16" x14ac:dyDescent="0.25">
      <c r="A1174" s="1">
        <v>1172</v>
      </c>
      <c r="B1174">
        <v>146.8348956108093</v>
      </c>
      <c r="C1174">
        <v>128.61000000000001</v>
      </c>
      <c r="D1174">
        <v>117.85</v>
      </c>
      <c r="E1174">
        <v>920.37643521383643</v>
      </c>
      <c r="F1174">
        <v>131.6203109691879</v>
      </c>
      <c r="G1174">
        <v>115.6332261880945</v>
      </c>
      <c r="H1174">
        <v>-3.0103109691879131</v>
      </c>
      <c r="I1174">
        <v>2.21677381190554</v>
      </c>
      <c r="J1174">
        <v>16.063599152249729</v>
      </c>
      <c r="K1174">
        <v>16.09309143844089</v>
      </c>
      <c r="L1174">
        <v>-2.9492286191167949E-2</v>
      </c>
      <c r="M1174">
        <v>0.15041658078876691</v>
      </c>
      <c r="N1174">
        <v>0.35295936341711681</v>
      </c>
      <c r="O1174">
        <v>0.120372964315687</v>
      </c>
      <c r="P1174">
        <v>0.3253883277878955</v>
      </c>
    </row>
    <row r="1175" spans="1:16" x14ac:dyDescent="0.25">
      <c r="A1175" s="1">
        <v>1173</v>
      </c>
      <c r="B1175">
        <v>146.9705562591553</v>
      </c>
      <c r="C1175">
        <v>127.87</v>
      </c>
      <c r="D1175">
        <v>117.85</v>
      </c>
      <c r="E1175">
        <v>923.7203955723046</v>
      </c>
      <c r="F1175">
        <v>131.10086529986131</v>
      </c>
      <c r="G1175">
        <v>115.41942704647261</v>
      </c>
      <c r="H1175">
        <v>-3.230865299861307</v>
      </c>
      <c r="I1175">
        <v>2.4305729535273461</v>
      </c>
      <c r="J1175">
        <v>16.12196227056117</v>
      </c>
      <c r="K1175">
        <v>16.10377330209252</v>
      </c>
      <c r="L1175">
        <v>1.8188968468646038E-2</v>
      </c>
      <c r="M1175">
        <v>0.13634720256709981</v>
      </c>
      <c r="N1175">
        <v>0.36410902261839961</v>
      </c>
      <c r="O1175">
        <v>0.1225075690959279</v>
      </c>
      <c r="P1175">
        <v>0.32668560818138032</v>
      </c>
    </row>
    <row r="1176" spans="1:16" x14ac:dyDescent="0.25">
      <c r="A1176" s="1">
        <v>1174</v>
      </c>
      <c r="B1176">
        <v>147.09574127197271</v>
      </c>
      <c r="C1176">
        <v>126.9</v>
      </c>
      <c r="D1176">
        <v>117.36</v>
      </c>
      <c r="E1176">
        <v>922.9887168020806</v>
      </c>
      <c r="F1176">
        <v>130.6254306982847</v>
      </c>
      <c r="G1176">
        <v>115.2179862739618</v>
      </c>
      <c r="H1176">
        <v>-3.725430698284697</v>
      </c>
      <c r="I1176">
        <v>2.1420137260382428</v>
      </c>
      <c r="J1176">
        <v>16.10919206695381</v>
      </c>
      <c r="K1176">
        <v>16.113706790808141</v>
      </c>
      <c r="L1176">
        <v>-4.5147238543243873E-3</v>
      </c>
      <c r="M1176">
        <v>0.1518290426070997</v>
      </c>
      <c r="N1176">
        <v>0.36161568248765358</v>
      </c>
      <c r="O1176">
        <v>0.12441987812144061</v>
      </c>
      <c r="P1176">
        <v>0.3279120918234496</v>
      </c>
    </row>
    <row r="1177" spans="1:16" x14ac:dyDescent="0.25">
      <c r="A1177" s="1">
        <v>1175</v>
      </c>
      <c r="B1177">
        <v>147.21992611885071</v>
      </c>
      <c r="C1177">
        <v>126.41</v>
      </c>
      <c r="D1177">
        <v>116.87</v>
      </c>
      <c r="E1177">
        <v>924.04422326936776</v>
      </c>
      <c r="F1177">
        <v>130.15756849152729</v>
      </c>
      <c r="G1177">
        <v>115.01425013198011</v>
      </c>
      <c r="H1177">
        <v>-3.7475684915273462</v>
      </c>
      <c r="I1177">
        <v>1.855749868019942</v>
      </c>
      <c r="J1177">
        <v>16.127614130084069</v>
      </c>
      <c r="K1177">
        <v>16.123635455105621</v>
      </c>
      <c r="L1177">
        <v>3.9786749784518349E-3</v>
      </c>
      <c r="M1177">
        <v>0.1516132470329638</v>
      </c>
      <c r="N1177">
        <v>0.3618727999230138</v>
      </c>
      <c r="O1177">
        <v>0.1262609811415413</v>
      </c>
      <c r="P1177">
        <v>0.32915661307805633</v>
      </c>
    </row>
    <row r="1178" spans="1:16" x14ac:dyDescent="0.25">
      <c r="A1178" s="1">
        <v>1176</v>
      </c>
      <c r="B1178">
        <v>147.34312748908999</v>
      </c>
      <c r="C1178">
        <v>126.16</v>
      </c>
      <c r="D1178">
        <v>116.87</v>
      </c>
      <c r="E1178">
        <v>923.7203955723046</v>
      </c>
      <c r="F1178">
        <v>129.69719704199841</v>
      </c>
      <c r="G1178">
        <v>114.80831547390279</v>
      </c>
      <c r="H1178">
        <v>-3.5371970419984109</v>
      </c>
      <c r="I1178">
        <v>2.0616845260971668</v>
      </c>
      <c r="J1178">
        <v>16.12196227056117</v>
      </c>
      <c r="K1178">
        <v>16.133560786927639</v>
      </c>
      <c r="L1178">
        <v>-1.1598516366476019E-2</v>
      </c>
      <c r="M1178">
        <v>0.15594486748594441</v>
      </c>
      <c r="N1178">
        <v>0.36201581223033791</v>
      </c>
      <c r="O1178">
        <v>0.12803108663115459</v>
      </c>
      <c r="P1178">
        <v>0.33041863790418963</v>
      </c>
    </row>
    <row r="1179" spans="1:16" x14ac:dyDescent="0.25">
      <c r="A1179" s="1">
        <v>1177</v>
      </c>
      <c r="B1179">
        <v>147.46731352806091</v>
      </c>
      <c r="C1179">
        <v>125.67</v>
      </c>
      <c r="D1179">
        <v>116.38</v>
      </c>
      <c r="E1179">
        <v>924.44395478041656</v>
      </c>
      <c r="F1179">
        <v>129.2370330512621</v>
      </c>
      <c r="G1179">
        <v>114.5969242340784</v>
      </c>
      <c r="H1179">
        <v>-3.5670330512621011</v>
      </c>
      <c r="I1179">
        <v>1.7830757659215519</v>
      </c>
      <c r="J1179">
        <v>16.134590761075842</v>
      </c>
      <c r="K1179">
        <v>16.143643308001518</v>
      </c>
      <c r="L1179">
        <v>-9.0525469256768076E-3</v>
      </c>
      <c r="M1179">
        <v>0.15784927113312991</v>
      </c>
      <c r="N1179">
        <v>0.36152308031817232</v>
      </c>
      <c r="O1179">
        <v>0.12975708043358811</v>
      </c>
      <c r="P1179">
        <v>0.33171827633584938</v>
      </c>
    </row>
    <row r="1180" spans="1:16" x14ac:dyDescent="0.25">
      <c r="A1180" s="1">
        <v>1178</v>
      </c>
      <c r="B1180">
        <v>147.58901381492609</v>
      </c>
      <c r="C1180">
        <v>124.94</v>
      </c>
      <c r="D1180">
        <v>116.38</v>
      </c>
      <c r="E1180">
        <v>924.44395478041656</v>
      </c>
      <c r="F1180">
        <v>128.7899340726579</v>
      </c>
      <c r="G1180">
        <v>114.3860838647726</v>
      </c>
      <c r="H1180">
        <v>-3.8499340726579021</v>
      </c>
      <c r="I1180">
        <v>1.993916135227352</v>
      </c>
      <c r="J1180">
        <v>16.134590761075842</v>
      </c>
      <c r="K1180">
        <v>16.153601769431809</v>
      </c>
      <c r="L1180">
        <v>-1.9011008355967359E-2</v>
      </c>
      <c r="M1180">
        <v>0.1644949464186069</v>
      </c>
      <c r="N1180">
        <v>0.3645438418115709</v>
      </c>
      <c r="O1180">
        <v>0.1313904246710445</v>
      </c>
      <c r="P1180">
        <v>0.33301864891068328</v>
      </c>
    </row>
    <row r="1181" spans="1:16" x14ac:dyDescent="0.25">
      <c r="A1181" s="1">
        <v>1179</v>
      </c>
      <c r="B1181">
        <v>147.7092106342316</v>
      </c>
      <c r="C1181">
        <v>124.21</v>
      </c>
      <c r="D1181">
        <v>115.89</v>
      </c>
      <c r="E1181">
        <v>925.11483488614465</v>
      </c>
      <c r="F1181">
        <v>128.3521684993172</v>
      </c>
      <c r="G1181">
        <v>114.1743029435181</v>
      </c>
      <c r="H1181">
        <v>-4.1421684993172363</v>
      </c>
      <c r="I1181">
        <v>1.7156970564819289</v>
      </c>
      <c r="J1181">
        <v>16.146299827806921</v>
      </c>
      <c r="K1181">
        <v>16.163514613983949</v>
      </c>
      <c r="L1181">
        <v>-1.7214786177028429E-2</v>
      </c>
      <c r="M1181">
        <v>0.16890487582560221</v>
      </c>
      <c r="N1181">
        <v>0.36510650901118968</v>
      </c>
      <c r="O1181">
        <v>0.13294582348291739</v>
      </c>
      <c r="P1181">
        <v>0.3343288690314159</v>
      </c>
    </row>
    <row r="1182" spans="1:16" x14ac:dyDescent="0.25">
      <c r="A1182" s="1">
        <v>1180</v>
      </c>
      <c r="B1182">
        <v>147.83339667320249</v>
      </c>
      <c r="C1182">
        <v>123.47</v>
      </c>
      <c r="D1182">
        <v>115.4</v>
      </c>
      <c r="E1182">
        <v>926.56505117707798</v>
      </c>
      <c r="F1182">
        <v>127.9039182457127</v>
      </c>
      <c r="G1182">
        <v>113.95182529407241</v>
      </c>
      <c r="H1182">
        <v>-4.4339182457126753</v>
      </c>
      <c r="I1182">
        <v>1.44817470592757</v>
      </c>
      <c r="J1182">
        <v>16.171610876949771</v>
      </c>
      <c r="K1182">
        <v>16.173839210795649</v>
      </c>
      <c r="L1182">
        <v>-2.2283338458741748E-3</v>
      </c>
      <c r="M1182">
        <v>0.1684206400652847</v>
      </c>
      <c r="N1182">
        <v>0.36819095317511519</v>
      </c>
      <c r="O1182">
        <v>0.13449116545054771</v>
      </c>
      <c r="P1182">
        <v>0.33570952406959259</v>
      </c>
    </row>
    <row r="1183" spans="1:16" x14ac:dyDescent="0.25">
      <c r="A1183" s="1">
        <v>1181</v>
      </c>
      <c r="B1183">
        <v>147.9730703830719</v>
      </c>
      <c r="C1183">
        <v>122.98</v>
      </c>
      <c r="D1183">
        <v>115.16</v>
      </c>
      <c r="E1183">
        <v>925.84438755456029</v>
      </c>
      <c r="F1183">
        <v>127.40476152715379</v>
      </c>
      <c r="G1183">
        <v>113.69718983458441</v>
      </c>
      <c r="H1183">
        <v>-4.424761527153791</v>
      </c>
      <c r="I1183">
        <v>1.462810165415547</v>
      </c>
      <c r="J1183">
        <v>16.159032923937492</v>
      </c>
      <c r="K1183">
        <v>16.18555442427748</v>
      </c>
      <c r="L1183">
        <v>-2.6521500339995899E-2</v>
      </c>
      <c r="M1183">
        <v>0.1784944209305773</v>
      </c>
      <c r="N1183">
        <v>0.36601959195739497</v>
      </c>
      <c r="O1183">
        <v>0.13615256135829651</v>
      </c>
      <c r="P1183">
        <v>0.33729494404531729</v>
      </c>
    </row>
    <row r="1184" spans="1:16" x14ac:dyDescent="0.25">
      <c r="A1184" s="1">
        <v>1182</v>
      </c>
      <c r="B1184">
        <v>148.09425950050351</v>
      </c>
      <c r="C1184">
        <v>122.49</v>
      </c>
      <c r="D1184">
        <v>115.4</v>
      </c>
      <c r="E1184">
        <v>927.61302782308439</v>
      </c>
      <c r="F1184">
        <v>126.9760222476109</v>
      </c>
      <c r="G1184">
        <v>113.4725056271148</v>
      </c>
      <c r="H1184">
        <v>-4.486022247610947</v>
      </c>
      <c r="I1184">
        <v>1.927494372885235</v>
      </c>
      <c r="J1184">
        <v>16.189901519906591</v>
      </c>
      <c r="K1184">
        <v>16.195809756664641</v>
      </c>
      <c r="L1184">
        <v>-5.9082367580458586E-3</v>
      </c>
      <c r="M1184">
        <v>0.17034215720234819</v>
      </c>
      <c r="N1184">
        <v>0.37575199198360948</v>
      </c>
      <c r="O1184">
        <v>0.1375267849554766</v>
      </c>
      <c r="P1184">
        <v>0.33869834420608452</v>
      </c>
    </row>
    <row r="1185" spans="1:16" x14ac:dyDescent="0.25">
      <c r="A1185" s="1">
        <v>1183</v>
      </c>
      <c r="B1185">
        <v>148.21744418144229</v>
      </c>
      <c r="C1185">
        <v>122.25</v>
      </c>
      <c r="D1185">
        <v>114.91</v>
      </c>
      <c r="E1185">
        <v>928.35496178532412</v>
      </c>
      <c r="F1185">
        <v>126.5444414666627</v>
      </c>
      <c r="G1185">
        <v>113.2405889058663</v>
      </c>
      <c r="H1185">
        <v>-4.2944414666627324</v>
      </c>
      <c r="I1185">
        <v>1.6694110941337359</v>
      </c>
      <c r="J1185">
        <v>16.202850710380041</v>
      </c>
      <c r="K1185">
        <v>16.206322231671539</v>
      </c>
      <c r="L1185">
        <v>-3.471521291501745E-3</v>
      </c>
      <c r="M1185">
        <v>0.1699015506094991</v>
      </c>
      <c r="N1185">
        <v>0.37475395007989948</v>
      </c>
      <c r="O1185">
        <v>0.138858088151008</v>
      </c>
      <c r="P1185">
        <v>0.34015115723544531</v>
      </c>
    </row>
    <row r="1186" spans="1:16" x14ac:dyDescent="0.25">
      <c r="A1186" s="1">
        <v>1184</v>
      </c>
      <c r="B1186">
        <v>148.3386664390564</v>
      </c>
      <c r="C1186">
        <v>122.25</v>
      </c>
      <c r="D1186">
        <v>114.43</v>
      </c>
      <c r="E1186">
        <v>927.27676338311369</v>
      </c>
      <c r="F1186">
        <v>126.1239510413138</v>
      </c>
      <c r="G1186">
        <v>113.0089238391982</v>
      </c>
      <c r="H1186">
        <v>-3.873951041313759</v>
      </c>
      <c r="I1186">
        <v>1.421076160801789</v>
      </c>
      <c r="J1186">
        <v>16.184032598271731</v>
      </c>
      <c r="K1186">
        <v>16.216756066771769</v>
      </c>
      <c r="L1186">
        <v>-3.2723468500044817E-2</v>
      </c>
      <c r="M1186">
        <v>0.17912300208674209</v>
      </c>
      <c r="N1186">
        <v>0.36722430491925923</v>
      </c>
      <c r="O1186">
        <v>0.1401022901780796</v>
      </c>
      <c r="P1186">
        <v>0.34160653719901812</v>
      </c>
    </row>
    <row r="1187" spans="1:16" x14ac:dyDescent="0.25">
      <c r="A1187" s="1">
        <v>1185</v>
      </c>
      <c r="B1187">
        <v>148.462856054306</v>
      </c>
      <c r="C1187">
        <v>121.76</v>
      </c>
      <c r="D1187">
        <v>114.43</v>
      </c>
      <c r="E1187">
        <v>928.73979529168798</v>
      </c>
      <c r="F1187">
        <v>125.6975684057609</v>
      </c>
      <c r="G1187">
        <v>112.7680819732355</v>
      </c>
      <c r="H1187">
        <v>-3.9375684057608571</v>
      </c>
      <c r="I1187">
        <v>1.6619180267645111</v>
      </c>
      <c r="J1187">
        <v>16.209567322138081</v>
      </c>
      <c r="K1187">
        <v>16.227538723042741</v>
      </c>
      <c r="L1187">
        <v>-1.7971400904656321E-2</v>
      </c>
      <c r="M1187">
        <v>0.17398503772451299</v>
      </c>
      <c r="N1187">
        <v>0.37403403140356062</v>
      </c>
      <c r="O1187">
        <v>0.14130772857867149</v>
      </c>
      <c r="P1187">
        <v>0.34312378415294981</v>
      </c>
    </row>
    <row r="1188" spans="1:16" x14ac:dyDescent="0.25">
      <c r="A1188" s="1">
        <v>1186</v>
      </c>
      <c r="B1188">
        <v>148.58555555343631</v>
      </c>
      <c r="C1188">
        <v>120.54</v>
      </c>
      <c r="D1188">
        <v>113.69</v>
      </c>
      <c r="E1188">
        <v>929.53878225955816</v>
      </c>
      <c r="F1188">
        <v>125.28073981953609</v>
      </c>
      <c r="G1188">
        <v>112.526681210668</v>
      </c>
      <c r="H1188">
        <v>-4.740739819536131</v>
      </c>
      <c r="I1188">
        <v>1.163318789331967</v>
      </c>
      <c r="J1188">
        <v>16.223512275407941</v>
      </c>
      <c r="K1188">
        <v>16.238286878120821</v>
      </c>
      <c r="L1188">
        <v>-1.477460271287967E-2</v>
      </c>
      <c r="M1188">
        <v>0.1830149669411614</v>
      </c>
      <c r="N1188">
        <v>0.37600038813214748</v>
      </c>
      <c r="O1188">
        <v>0.1424284695971679</v>
      </c>
      <c r="P1188">
        <v>0.34464867655675913</v>
      </c>
    </row>
    <row r="1189" spans="1:16" x14ac:dyDescent="0.25">
      <c r="A1189" s="1">
        <v>1187</v>
      </c>
      <c r="B1189">
        <v>148.70973682403559</v>
      </c>
      <c r="C1189">
        <v>119.56</v>
      </c>
      <c r="D1189">
        <v>113.45</v>
      </c>
      <c r="E1189">
        <v>933.25436657471187</v>
      </c>
      <c r="F1189">
        <v>124.8634332921412</v>
      </c>
      <c r="G1189">
        <v>112.2789122720994</v>
      </c>
      <c r="H1189">
        <v>-5.3034332921411931</v>
      </c>
      <c r="I1189">
        <v>1.1710877279006131</v>
      </c>
      <c r="J1189">
        <v>16.288361455342841</v>
      </c>
      <c r="K1189">
        <v>16.249262926137469</v>
      </c>
      <c r="L1189">
        <v>3.909852920536494E-2</v>
      </c>
      <c r="M1189">
        <v>0.16777529616090611</v>
      </c>
      <c r="N1189">
        <v>0.39043701156283872</v>
      </c>
      <c r="O1189">
        <v>0.14349019878627131</v>
      </c>
      <c r="P1189">
        <v>0.34621788132444692</v>
      </c>
    </row>
    <row r="1190" spans="1:16" x14ac:dyDescent="0.25">
      <c r="A1190" s="1">
        <v>1188</v>
      </c>
      <c r="B1190">
        <v>148.83192920684809</v>
      </c>
      <c r="C1190">
        <v>119.07</v>
      </c>
      <c r="D1190">
        <v>112.96</v>
      </c>
      <c r="E1190">
        <v>932.34744349944185</v>
      </c>
      <c r="F1190">
        <v>124.4573462613581</v>
      </c>
      <c r="G1190">
        <v>112.031757912426</v>
      </c>
      <c r="H1190">
        <v>-5.3873462613581466</v>
      </c>
      <c r="I1190">
        <v>0.92824208757400584</v>
      </c>
      <c r="J1190">
        <v>16.27253266161706</v>
      </c>
      <c r="K1190">
        <v>16.26016153619857</v>
      </c>
      <c r="L1190">
        <v>1.237112541849328E-2</v>
      </c>
      <c r="M1190">
        <v>0.18069553600671001</v>
      </c>
      <c r="N1190">
        <v>0.38621467251678537</v>
      </c>
      <c r="O1190">
        <v>0.14446224822547329</v>
      </c>
      <c r="P1190">
        <v>0.34778709615032238</v>
      </c>
    </row>
    <row r="1191" spans="1:16" x14ac:dyDescent="0.25">
      <c r="A1191" s="1">
        <v>1189</v>
      </c>
      <c r="B1191">
        <v>148.96907901763919</v>
      </c>
      <c r="C1191">
        <v>117.85</v>
      </c>
      <c r="D1191">
        <v>112.47</v>
      </c>
      <c r="E1191">
        <v>934.59228868750984</v>
      </c>
      <c r="F1191">
        <v>124.0069852585698</v>
      </c>
      <c r="G1191">
        <v>111.7504333263347</v>
      </c>
      <c r="H1191">
        <v>-6.156985258569847</v>
      </c>
      <c r="I1191">
        <v>0.71956667366531235</v>
      </c>
      <c r="J1191">
        <v>16.3117126013464</v>
      </c>
      <c r="K1191">
        <v>16.272512932869791</v>
      </c>
      <c r="L1191">
        <v>3.9199668476609162E-2</v>
      </c>
      <c r="M1191">
        <v>0.17825395479845499</v>
      </c>
      <c r="N1191">
        <v>0.39588870607622839</v>
      </c>
      <c r="O1191">
        <v>0.14546565120437871</v>
      </c>
      <c r="P1191">
        <v>0.34957771036533458</v>
      </c>
    </row>
    <row r="1192" spans="1:16" x14ac:dyDescent="0.25">
      <c r="A1192" s="1">
        <v>1190</v>
      </c>
      <c r="B1192">
        <v>149.0917851924896</v>
      </c>
      <c r="C1192">
        <v>118.09</v>
      </c>
      <c r="D1192">
        <v>111.98</v>
      </c>
      <c r="E1192">
        <v>932.34744349944185</v>
      </c>
      <c r="F1192">
        <v>123.60899168327001</v>
      </c>
      <c r="G1192">
        <v>111.49526662995559</v>
      </c>
      <c r="H1192">
        <v>-5.5189916832699737</v>
      </c>
      <c r="I1192">
        <v>0.48473337004439537</v>
      </c>
      <c r="J1192">
        <v>16.27253266161706</v>
      </c>
      <c r="K1192">
        <v>16.283672207913799</v>
      </c>
      <c r="L1192">
        <v>-1.113954629673586E-2</v>
      </c>
      <c r="M1192">
        <v>0.1942182733427478</v>
      </c>
      <c r="N1192">
        <v>0.38317895597196061</v>
      </c>
      <c r="O1192">
        <v>0.146283240228642</v>
      </c>
      <c r="P1192">
        <v>0.35120564159990231</v>
      </c>
    </row>
    <row r="1193" spans="1:16" x14ac:dyDescent="0.25">
      <c r="A1193" s="1">
        <v>1191</v>
      </c>
      <c r="B1193">
        <v>149.21597218513489</v>
      </c>
      <c r="C1193">
        <v>118.34</v>
      </c>
      <c r="D1193">
        <v>111.98</v>
      </c>
      <c r="E1193">
        <v>931.92087621993312</v>
      </c>
      <c r="F1193">
        <v>123.2110076913869</v>
      </c>
      <c r="G1193">
        <v>111.2337254595183</v>
      </c>
      <c r="H1193">
        <v>-4.8710076913868647</v>
      </c>
      <c r="I1193">
        <v>0.74627454048174968</v>
      </c>
      <c r="J1193">
        <v>16.26508765810836</v>
      </c>
      <c r="K1193">
        <v>16.295072770658479</v>
      </c>
      <c r="L1193">
        <v>-2.9985112550122039E-2</v>
      </c>
      <c r="M1193">
        <v>0.194943685387372</v>
      </c>
      <c r="N1193">
        <v>0.38040052514105349</v>
      </c>
      <c r="O1193">
        <v>0.147032101250929</v>
      </c>
      <c r="P1193">
        <v>0.35287770415607489</v>
      </c>
    </row>
    <row r="1194" spans="1:16" x14ac:dyDescent="0.25">
      <c r="A1194" s="1">
        <v>1192</v>
      </c>
      <c r="B1194">
        <v>149.33716893196109</v>
      </c>
      <c r="C1194">
        <v>118.34</v>
      </c>
      <c r="D1194">
        <v>111.98</v>
      </c>
      <c r="E1194">
        <v>931.92087621993312</v>
      </c>
      <c r="F1194">
        <v>122.8273330327328</v>
      </c>
      <c r="G1194">
        <v>110.97532412900991</v>
      </c>
      <c r="H1194">
        <v>-4.4873330327327494</v>
      </c>
      <c r="I1194">
        <v>1.0046758709900561</v>
      </c>
      <c r="J1194">
        <v>16.26508765810836</v>
      </c>
      <c r="K1194">
        <v>16.306304234854519</v>
      </c>
      <c r="L1194">
        <v>-4.1216576746162303E-2</v>
      </c>
      <c r="M1194">
        <v>0.194943685387372</v>
      </c>
      <c r="N1194">
        <v>0.38040052514105349</v>
      </c>
      <c r="O1194">
        <v>0.1476852744646612</v>
      </c>
      <c r="P1194">
        <v>0.35453283616143272</v>
      </c>
    </row>
    <row r="1195" spans="1:16" x14ac:dyDescent="0.25">
      <c r="A1195" s="1">
        <v>1193</v>
      </c>
      <c r="B1195">
        <v>149.46135497093201</v>
      </c>
      <c r="C1195">
        <v>117.6</v>
      </c>
      <c r="D1195">
        <v>111.74</v>
      </c>
      <c r="E1195">
        <v>934.7960262782683</v>
      </c>
      <c r="F1195">
        <v>122.4390975429596</v>
      </c>
      <c r="G1195">
        <v>110.70735383258911</v>
      </c>
      <c r="H1195">
        <v>-4.8390975429595926</v>
      </c>
      <c r="I1195">
        <v>1.032646167410846</v>
      </c>
      <c r="J1195">
        <v>16.315268493115219</v>
      </c>
      <c r="K1195">
        <v>16.317922777787199</v>
      </c>
      <c r="L1195">
        <v>-2.6542846719799229E-3</v>
      </c>
      <c r="M1195">
        <v>0.18306385868871269</v>
      </c>
      <c r="N1195">
        <v>0.39195201701483701</v>
      </c>
      <c r="O1195">
        <v>0.1482735244587926</v>
      </c>
      <c r="P1195">
        <v>0.35625222680154889</v>
      </c>
    </row>
    <row r="1196" spans="1:16" x14ac:dyDescent="0.25">
      <c r="A1196" s="1">
        <v>1194</v>
      </c>
      <c r="B1196">
        <v>149.58506941795349</v>
      </c>
      <c r="C1196">
        <v>116.63</v>
      </c>
      <c r="D1196">
        <v>111</v>
      </c>
      <c r="E1196">
        <v>934.99202019855852</v>
      </c>
      <c r="F1196">
        <v>122.0573292551607</v>
      </c>
      <c r="G1196">
        <v>110.4372257760426</v>
      </c>
      <c r="H1196">
        <v>-5.4273292551607426</v>
      </c>
      <c r="I1196">
        <v>0.56277422395743315</v>
      </c>
      <c r="J1196">
        <v>16.318689232338169</v>
      </c>
      <c r="K1196">
        <v>16.329610010952791</v>
      </c>
      <c r="L1196">
        <v>-1.09207786146186E-2</v>
      </c>
      <c r="M1196">
        <v>0.19391219558685779</v>
      </c>
      <c r="N1196">
        <v>0.3920762048412072</v>
      </c>
      <c r="O1196">
        <v>0.1487765201368127</v>
      </c>
      <c r="P1196">
        <v>0.35798815955051261</v>
      </c>
    </row>
    <row r="1197" spans="1:16" x14ac:dyDescent="0.25">
      <c r="A1197" s="1">
        <v>1195</v>
      </c>
      <c r="B1197">
        <v>149.70626449584961</v>
      </c>
      <c r="C1197">
        <v>115.65</v>
      </c>
      <c r="D1197">
        <v>110.51</v>
      </c>
      <c r="E1197">
        <v>938.157226587369</v>
      </c>
      <c r="F1197">
        <v>121.6882239957</v>
      </c>
      <c r="G1197">
        <v>110.1695654053256</v>
      </c>
      <c r="H1197">
        <v>-6.0382239957000081</v>
      </c>
      <c r="I1197">
        <v>0.34043459467437742</v>
      </c>
      <c r="J1197">
        <v>16.373932505328071</v>
      </c>
      <c r="K1197">
        <v>16.341170389885828</v>
      </c>
      <c r="L1197">
        <v>3.2762115442245943E-2</v>
      </c>
      <c r="M1197">
        <v>0.18270106602539049</v>
      </c>
      <c r="N1197">
        <v>0.40438667197768258</v>
      </c>
      <c r="O1197">
        <v>0.14918751002431421</v>
      </c>
      <c r="P1197">
        <v>0.35971053052806462</v>
      </c>
    </row>
    <row r="1198" spans="1:16" x14ac:dyDescent="0.25">
      <c r="A1198" s="1">
        <v>1196</v>
      </c>
      <c r="B1198">
        <v>149.8424160480499</v>
      </c>
      <c r="C1198">
        <v>115.89</v>
      </c>
      <c r="D1198">
        <v>110.02</v>
      </c>
      <c r="E1198">
        <v>938.41805534482205</v>
      </c>
      <c r="F1198">
        <v>121.2794065714734</v>
      </c>
      <c r="G1198">
        <v>109.86534200089309</v>
      </c>
      <c r="H1198">
        <v>-5.3894065714734154</v>
      </c>
      <c r="I1198">
        <v>0.15465799910687389</v>
      </c>
      <c r="J1198">
        <v>16.378484825929519</v>
      </c>
      <c r="K1198">
        <v>16.35429100114354</v>
      </c>
      <c r="L1198">
        <v>2.4193824785971429E-2</v>
      </c>
      <c r="M1198">
        <v>0.18202272114930751</v>
      </c>
      <c r="N1198">
        <v>0.39988370682662411</v>
      </c>
      <c r="O1198">
        <v>0.1495509876629352</v>
      </c>
      <c r="P1198">
        <v>0.36167046532373159</v>
      </c>
    </row>
    <row r="1199" spans="1:16" x14ac:dyDescent="0.25">
      <c r="A1199" s="1">
        <v>1197</v>
      </c>
      <c r="B1199">
        <v>149.9646110534668</v>
      </c>
      <c r="C1199">
        <v>116.14</v>
      </c>
      <c r="D1199">
        <v>110.02</v>
      </c>
      <c r="E1199">
        <v>937.94215335011904</v>
      </c>
      <c r="F1199">
        <v>120.9178162808191</v>
      </c>
      <c r="G1199">
        <v>109.5891665404008</v>
      </c>
      <c r="H1199">
        <v>-4.7778162808191098</v>
      </c>
      <c r="I1199">
        <v>0.43083345959924202</v>
      </c>
      <c r="J1199">
        <v>16.37017876920514</v>
      </c>
      <c r="K1199">
        <v>16.366189123682769</v>
      </c>
      <c r="L1199">
        <v>3.9896455223669136E-3</v>
      </c>
      <c r="M1199">
        <v>0.18336628098806629</v>
      </c>
      <c r="N1199">
        <v>0.39682087520266052</v>
      </c>
      <c r="O1199">
        <v>0.14978717298169031</v>
      </c>
      <c r="P1199">
        <v>0.36345133386976131</v>
      </c>
    </row>
    <row r="1200" spans="1:16" x14ac:dyDescent="0.25">
      <c r="A1200" s="1">
        <v>1198</v>
      </c>
      <c r="B1200">
        <v>150.09030747413641</v>
      </c>
      <c r="C1200">
        <v>115.89</v>
      </c>
      <c r="D1200">
        <v>110.02</v>
      </c>
      <c r="E1200">
        <v>938.41805534482205</v>
      </c>
      <c r="F1200">
        <v>120.5511751760489</v>
      </c>
      <c r="G1200">
        <v>109.3020260105137</v>
      </c>
      <c r="H1200">
        <v>-4.6611751760488858</v>
      </c>
      <c r="I1200">
        <v>0.71797398948632463</v>
      </c>
      <c r="J1200">
        <v>16.378484825929519</v>
      </c>
      <c r="K1200">
        <v>16.37855114582694</v>
      </c>
      <c r="L1200">
        <v>-6.631989742800215E-5</v>
      </c>
      <c r="M1200">
        <v>0.18202272114930751</v>
      </c>
      <c r="N1200">
        <v>0.39988370682662411</v>
      </c>
      <c r="O1200">
        <v>0.14993974762660059</v>
      </c>
      <c r="P1200">
        <v>0.3653040460600635</v>
      </c>
    </row>
    <row r="1201" spans="1:16" x14ac:dyDescent="0.25">
      <c r="A1201" s="1">
        <v>1199</v>
      </c>
      <c r="B1201">
        <v>150.21150088310239</v>
      </c>
      <c r="C1201">
        <v>115.4</v>
      </c>
      <c r="D1201">
        <v>110.02</v>
      </c>
      <c r="E1201">
        <v>938.157226587369</v>
      </c>
      <c r="F1201">
        <v>120.20282187947871</v>
      </c>
      <c r="G1201">
        <v>109.0222839480287</v>
      </c>
      <c r="H1201">
        <v>-4.8028218794787421</v>
      </c>
      <c r="I1201">
        <v>0.99771605197130953</v>
      </c>
      <c r="J1201">
        <v>16.373932505328071</v>
      </c>
      <c r="K1201">
        <v>16.3905902828451</v>
      </c>
      <c r="L1201">
        <v>-1.6657777517028901E-2</v>
      </c>
      <c r="M1201">
        <v>0.18769418747691299</v>
      </c>
      <c r="N1201">
        <v>0.40207826599728252</v>
      </c>
      <c r="O1201">
        <v>0.14999868570377611</v>
      </c>
      <c r="P1201">
        <v>0.36710963411794451</v>
      </c>
    </row>
    <row r="1202" spans="1:16" x14ac:dyDescent="0.25">
      <c r="A1202" s="1">
        <v>1200</v>
      </c>
      <c r="B1202">
        <v>150.33568525314331</v>
      </c>
      <c r="C1202">
        <v>114.91</v>
      </c>
      <c r="D1202">
        <v>109.54</v>
      </c>
      <c r="E1202">
        <v>939.90788487550117</v>
      </c>
      <c r="F1202">
        <v>119.8511735684516</v>
      </c>
      <c r="G1202">
        <v>108.73274020988541</v>
      </c>
      <c r="H1202">
        <v>-4.9411735684515747</v>
      </c>
      <c r="I1202">
        <v>0.80725979011457127</v>
      </c>
      <c r="J1202">
        <v>16.404487256533312</v>
      </c>
      <c r="K1202">
        <v>16.40305063096611</v>
      </c>
      <c r="L1202">
        <v>1.436625567194483E-3</v>
      </c>
      <c r="M1202">
        <v>0.18216123106813831</v>
      </c>
      <c r="N1202">
        <v>0.40708630030466553</v>
      </c>
      <c r="O1202">
        <v>0.14996788730549951</v>
      </c>
      <c r="P1202">
        <v>0.3689785743179983</v>
      </c>
    </row>
    <row r="1203" spans="1:16" x14ac:dyDescent="0.25">
      <c r="A1203" s="1">
        <v>1201</v>
      </c>
      <c r="B1203">
        <v>150.4708411693573</v>
      </c>
      <c r="C1203">
        <v>114.18</v>
      </c>
      <c r="D1203">
        <v>109.05</v>
      </c>
      <c r="E1203">
        <v>941.11209043916688</v>
      </c>
      <c r="F1203">
        <v>119.4746193213451</v>
      </c>
      <c r="G1203">
        <v>108.4143341224125</v>
      </c>
      <c r="H1203">
        <v>-5.2946193213450954</v>
      </c>
      <c r="I1203">
        <v>0.63566587758749904</v>
      </c>
      <c r="J1203">
        <v>16.425504608490112</v>
      </c>
      <c r="K1203">
        <v>16.416756785245251</v>
      </c>
      <c r="L1203">
        <v>8.7478232448567894E-3</v>
      </c>
      <c r="M1203">
        <v>0.18228767123287781</v>
      </c>
      <c r="N1203">
        <v>0.41193287671232831</v>
      </c>
      <c r="O1203">
        <v>0.14982784895172949</v>
      </c>
      <c r="P1203">
        <v>0.37103322362292168</v>
      </c>
    </row>
    <row r="1204" spans="1:16" x14ac:dyDescent="0.25">
      <c r="A1204" s="1">
        <v>1202</v>
      </c>
      <c r="B1204">
        <v>150.59160709381101</v>
      </c>
      <c r="C1204">
        <v>113.94</v>
      </c>
      <c r="D1204">
        <v>108.56</v>
      </c>
      <c r="E1204">
        <v>941.11209043916688</v>
      </c>
      <c r="F1204">
        <v>119.1436443688881</v>
      </c>
      <c r="G1204">
        <v>108.1269812508589</v>
      </c>
      <c r="H1204">
        <v>-5.2036443688880922</v>
      </c>
      <c r="I1204">
        <v>0.43301874914108401</v>
      </c>
      <c r="J1204">
        <v>16.425504608490112</v>
      </c>
      <c r="K1204">
        <v>16.429133358213772</v>
      </c>
      <c r="L1204">
        <v>-3.628749723660007E-3</v>
      </c>
      <c r="M1204">
        <v>0.18731780821917909</v>
      </c>
      <c r="N1204">
        <v>0.40981917808219143</v>
      </c>
      <c r="O1204">
        <v>0.14960739191424599</v>
      </c>
      <c r="P1204">
        <v>0.37288630589764682</v>
      </c>
    </row>
    <row r="1205" spans="1:16" x14ac:dyDescent="0.25">
      <c r="A1205" s="1">
        <v>1203</v>
      </c>
      <c r="B1205">
        <v>150.71580457687381</v>
      </c>
      <c r="C1205">
        <v>113.94</v>
      </c>
      <c r="D1205">
        <v>108.56</v>
      </c>
      <c r="E1205">
        <v>941.63353933657015</v>
      </c>
      <c r="F1205">
        <v>118.808719622005</v>
      </c>
      <c r="G1205">
        <v>107.828706248337</v>
      </c>
      <c r="H1205">
        <v>-4.8687196220050453</v>
      </c>
      <c r="I1205">
        <v>0.73129375166296029</v>
      </c>
      <c r="J1205">
        <v>16.43460560863069</v>
      </c>
      <c r="K1205">
        <v>16.441991110604029</v>
      </c>
      <c r="L1205">
        <v>-7.3855019733422012E-3</v>
      </c>
      <c r="M1205">
        <v>0.18358033776467819</v>
      </c>
      <c r="N1205">
        <v>0.41150696177125201</v>
      </c>
      <c r="O1205">
        <v>0.14928547656617461</v>
      </c>
      <c r="P1205">
        <v>0.3748079517235775</v>
      </c>
    </row>
    <row r="1206" spans="1:16" x14ac:dyDescent="0.25">
      <c r="A1206" s="1">
        <v>1204</v>
      </c>
      <c r="B1206">
        <v>150.83998823165891</v>
      </c>
      <c r="C1206">
        <v>113.69</v>
      </c>
      <c r="D1206">
        <v>108.56</v>
      </c>
      <c r="E1206">
        <v>941.49646835521548</v>
      </c>
      <c r="F1206">
        <v>118.4794136703992</v>
      </c>
      <c r="G1206">
        <v>107.5277148683915</v>
      </c>
      <c r="H1206">
        <v>-4.789413670399199</v>
      </c>
      <c r="I1206">
        <v>1.0322851316084749</v>
      </c>
      <c r="J1206">
        <v>16.432213268697112</v>
      </c>
      <c r="K1206">
        <v>16.454980459342259</v>
      </c>
      <c r="L1206">
        <v>-2.2767190645151199E-2</v>
      </c>
      <c r="M1206">
        <v>0.18643676742789481</v>
      </c>
      <c r="N1206">
        <v>0.41272303273628569</v>
      </c>
      <c r="O1206">
        <v>0.14886578389023719</v>
      </c>
      <c r="P1206">
        <v>0.37674444896148229</v>
      </c>
    </row>
    <row r="1207" spans="1:16" x14ac:dyDescent="0.25">
      <c r="A1207" s="1">
        <v>1205</v>
      </c>
      <c r="B1207">
        <v>150.96118235588071</v>
      </c>
      <c r="C1207">
        <v>113.69</v>
      </c>
      <c r="D1207">
        <v>108.56</v>
      </c>
      <c r="E1207">
        <v>943.33166255170659</v>
      </c>
      <c r="F1207">
        <v>118.1634651045627</v>
      </c>
      <c r="G1207">
        <v>107.2313628389532</v>
      </c>
      <c r="H1207">
        <v>-4.4734651045627061</v>
      </c>
      <c r="I1207">
        <v>1.3286371610467851</v>
      </c>
      <c r="J1207">
        <v>16.464243449839369</v>
      </c>
      <c r="K1207">
        <v>16.467786984126619</v>
      </c>
      <c r="L1207">
        <v>-3.543534287242522E-3</v>
      </c>
      <c r="M1207">
        <v>0.17312380661981469</v>
      </c>
      <c r="N1207">
        <v>0.41848192025637743</v>
      </c>
      <c r="O1207">
        <v>0.1483606679289235</v>
      </c>
      <c r="P1207">
        <v>0.37864776382639109</v>
      </c>
    </row>
    <row r="1208" spans="1:16" x14ac:dyDescent="0.25">
      <c r="A1208" s="1">
        <v>1206</v>
      </c>
      <c r="B1208">
        <v>151.08488965034479</v>
      </c>
      <c r="C1208">
        <v>113.2</v>
      </c>
      <c r="D1208">
        <v>108.56</v>
      </c>
      <c r="E1208">
        <v>944.45434240658426</v>
      </c>
      <c r="F1208">
        <v>117.84654507103311</v>
      </c>
      <c r="G1208">
        <v>106.9262555659835</v>
      </c>
      <c r="H1208">
        <v>-4.6465450710330876</v>
      </c>
      <c r="I1208">
        <v>1.633744434016464</v>
      </c>
      <c r="J1208">
        <v>16.4838379097528</v>
      </c>
      <c r="K1208">
        <v>16.480992967901049</v>
      </c>
      <c r="L1208">
        <v>2.8449418517553231E-3</v>
      </c>
      <c r="M1208">
        <v>0.16838883327841039</v>
      </c>
      <c r="N1208">
        <v>0.42522530595807168</v>
      </c>
      <c r="O1208">
        <v>0.14774655426705699</v>
      </c>
      <c r="P1208">
        <v>0.38060306063744159</v>
      </c>
    </row>
    <row r="1209" spans="1:16" x14ac:dyDescent="0.25">
      <c r="A1209" s="1">
        <v>1207</v>
      </c>
      <c r="B1209">
        <v>151.20907402038571</v>
      </c>
      <c r="C1209">
        <v>112.71</v>
      </c>
      <c r="D1209">
        <v>107.58</v>
      </c>
      <c r="E1209">
        <v>945.55625222708079</v>
      </c>
      <c r="F1209">
        <v>117.5341215384136</v>
      </c>
      <c r="G1209">
        <v>106.61736643262959</v>
      </c>
      <c r="H1209">
        <v>-4.8241215384136504</v>
      </c>
      <c r="I1209">
        <v>0.96263356737041761</v>
      </c>
      <c r="J1209">
        <v>16.503069864180521</v>
      </c>
      <c r="K1209">
        <v>16.494387468478319</v>
      </c>
      <c r="L1209">
        <v>8.6823957022090781E-3</v>
      </c>
      <c r="M1209">
        <v>0.17060790112560531</v>
      </c>
      <c r="N1209">
        <v>0.42502116897104752</v>
      </c>
      <c r="O1209">
        <v>0.14702878122713869</v>
      </c>
      <c r="P1209">
        <v>0.38257735047481128</v>
      </c>
    </row>
    <row r="1210" spans="1:16" x14ac:dyDescent="0.25">
      <c r="A1210" s="1">
        <v>1208</v>
      </c>
      <c r="B1210">
        <v>151.34522485733029</v>
      </c>
      <c r="C1210">
        <v>112.47</v>
      </c>
      <c r="D1210">
        <v>107.09</v>
      </c>
      <c r="E1210">
        <v>945.55625222708079</v>
      </c>
      <c r="F1210">
        <v>117.19823425179131</v>
      </c>
      <c r="G1210">
        <v>106.27576939731171</v>
      </c>
      <c r="H1210">
        <v>-4.7282342517912923</v>
      </c>
      <c r="I1210">
        <v>0.8142306026882693</v>
      </c>
      <c r="J1210">
        <v>16.503069864180521</v>
      </c>
      <c r="K1210">
        <v>16.50923283355251</v>
      </c>
      <c r="L1210">
        <v>-6.1629693719815748E-3</v>
      </c>
      <c r="M1210">
        <v>0.17578669934426869</v>
      </c>
      <c r="N1210">
        <v>0.42330359829990538</v>
      </c>
      <c r="O1210">
        <v>0.14612386322754409</v>
      </c>
      <c r="P1210">
        <v>0.38475347030423179</v>
      </c>
    </row>
    <row r="1211" spans="1:16" x14ac:dyDescent="0.25">
      <c r="A1211" s="1">
        <v>1209</v>
      </c>
      <c r="B1211">
        <v>151.46743869781491</v>
      </c>
      <c r="C1211">
        <v>112.23</v>
      </c>
      <c r="D1211">
        <v>107.09</v>
      </c>
      <c r="E1211">
        <v>947.20259816176576</v>
      </c>
      <c r="F1211">
        <v>116.9026960793437</v>
      </c>
      <c r="G1211">
        <v>105.9665683222739</v>
      </c>
      <c r="H1211">
        <v>-4.6726960793436803</v>
      </c>
      <c r="I1211">
        <v>1.12343167772606</v>
      </c>
      <c r="J1211">
        <v>16.531804021367599</v>
      </c>
      <c r="K1211">
        <v>16.522702698608761</v>
      </c>
      <c r="L1211">
        <v>9.1013227588412349E-3</v>
      </c>
      <c r="M1211">
        <v>0.16518311588212001</v>
      </c>
      <c r="N1211">
        <v>0.4299402728606313</v>
      </c>
      <c r="O1211">
        <v>0.1452053326234379</v>
      </c>
      <c r="P1211">
        <v>0.38671565572004768</v>
      </c>
    </row>
    <row r="1212" spans="1:16" x14ac:dyDescent="0.25">
      <c r="A1212" s="1">
        <v>1210</v>
      </c>
      <c r="B1212">
        <v>151.59213900566101</v>
      </c>
      <c r="C1212">
        <v>111.98</v>
      </c>
      <c r="D1212">
        <v>106.85</v>
      </c>
      <c r="E1212">
        <v>946.6683374482933</v>
      </c>
      <c r="F1212">
        <v>116.6070104805285</v>
      </c>
      <c r="G1212">
        <v>105.64861876414879</v>
      </c>
      <c r="H1212">
        <v>-4.6270104805285399</v>
      </c>
      <c r="I1212">
        <v>1.2013812358512439</v>
      </c>
      <c r="J1212">
        <v>16.52247941285345</v>
      </c>
      <c r="K1212">
        <v>16.536588485205581</v>
      </c>
      <c r="L1212">
        <v>-1.4109072352127329E-2</v>
      </c>
      <c r="M1212">
        <v>0.172646197202694</v>
      </c>
      <c r="N1212">
        <v>0.42855289124149942</v>
      </c>
      <c r="O1212">
        <v>0.1441634610739275</v>
      </c>
      <c r="P1212">
        <v>0.388724822770527</v>
      </c>
    </row>
    <row r="1213" spans="1:16" x14ac:dyDescent="0.25">
      <c r="A1213" s="1">
        <v>1211</v>
      </c>
      <c r="B1213">
        <v>151.71633672714231</v>
      </c>
      <c r="C1213">
        <v>111.98</v>
      </c>
      <c r="D1213">
        <v>106.85</v>
      </c>
      <c r="E1213">
        <v>944.42127443439222</v>
      </c>
      <c r="F1213">
        <v>116.3184505914549</v>
      </c>
      <c r="G1213">
        <v>105.32953192522029</v>
      </c>
      <c r="H1213">
        <v>-4.338450591454901</v>
      </c>
      <c r="I1213">
        <v>1.5204680747796711</v>
      </c>
      <c r="J1213">
        <v>16.483260764761091</v>
      </c>
      <c r="K1213">
        <v>16.550561927891049</v>
      </c>
      <c r="L1213">
        <v>-6.7301163129954489E-2</v>
      </c>
      <c r="M1213">
        <v>0.1893163972715049</v>
      </c>
      <c r="N1213">
        <v>0.42145413952663657</v>
      </c>
      <c r="O1213">
        <v>0.1430197639653481</v>
      </c>
      <c r="P1213">
        <v>0.39073140196879819</v>
      </c>
    </row>
    <row r="1214" spans="1:16" x14ac:dyDescent="0.25">
      <c r="A1214" s="1">
        <v>1212</v>
      </c>
      <c r="B1214">
        <v>151.83853769302371</v>
      </c>
      <c r="C1214">
        <v>111.74</v>
      </c>
      <c r="D1214">
        <v>106.6</v>
      </c>
      <c r="E1214">
        <v>946.70135460532606</v>
      </c>
      <c r="F1214">
        <v>116.0403531803655</v>
      </c>
      <c r="G1214">
        <v>105.0132670171617</v>
      </c>
      <c r="H1214">
        <v>-4.3003531803654624</v>
      </c>
      <c r="I1214">
        <v>1.586732982838285</v>
      </c>
      <c r="J1214">
        <v>16.523055670953319</v>
      </c>
      <c r="K1214">
        <v>16.564451655239569</v>
      </c>
      <c r="L1214">
        <v>-4.1395984286250347E-2</v>
      </c>
      <c r="M1214">
        <v>0.1758646066570331</v>
      </c>
      <c r="N1214">
        <v>0.42868449951609761</v>
      </c>
      <c r="O1214">
        <v>0.14179032076453449</v>
      </c>
      <c r="P1214">
        <v>0.39270947483020557</v>
      </c>
    </row>
    <row r="1215" spans="1:16" x14ac:dyDescent="0.25">
      <c r="A1215" s="1">
        <v>1213</v>
      </c>
      <c r="B1215">
        <v>151.96172571182251</v>
      </c>
      <c r="C1215">
        <v>111</v>
      </c>
      <c r="D1215">
        <v>105.87</v>
      </c>
      <c r="E1215">
        <v>949.04448557418107</v>
      </c>
      <c r="F1215">
        <v>115.76589808579899</v>
      </c>
      <c r="G1215">
        <v>104.692178523677</v>
      </c>
      <c r="H1215">
        <v>-4.7658980857989803</v>
      </c>
      <c r="I1215">
        <v>1.177821476323047</v>
      </c>
      <c r="J1215">
        <v>16.563951021165291</v>
      </c>
      <c r="K1215">
        <v>16.578596001266131</v>
      </c>
      <c r="L1215">
        <v>-1.464498010084014E-2</v>
      </c>
      <c r="M1215">
        <v>0.1685548459203971</v>
      </c>
      <c r="N1215">
        <v>0.43631978400795812</v>
      </c>
      <c r="O1215">
        <v>0.14044561752162521</v>
      </c>
      <c r="P1215">
        <v>0.39470560522688308</v>
      </c>
    </row>
    <row r="1216" spans="1:16" x14ac:dyDescent="0.25">
      <c r="A1216" s="1">
        <v>1214</v>
      </c>
      <c r="B1216">
        <v>152.08643126487729</v>
      </c>
      <c r="C1216">
        <v>110.51</v>
      </c>
      <c r="D1216">
        <v>105.13</v>
      </c>
      <c r="E1216">
        <v>948.96465472285627</v>
      </c>
      <c r="F1216">
        <v>115.4941264730578</v>
      </c>
      <c r="G1216">
        <v>104.3648638756477</v>
      </c>
      <c r="H1216">
        <v>-4.984126473057799</v>
      </c>
      <c r="I1216">
        <v>0.76513612435229561</v>
      </c>
      <c r="J1216">
        <v>16.562557709964999</v>
      </c>
      <c r="K1216">
        <v>16.593061072498489</v>
      </c>
      <c r="L1216">
        <v>-3.0503362533487181E-2</v>
      </c>
      <c r="M1216">
        <v>0.17796143622267929</v>
      </c>
      <c r="N1216">
        <v>0.43492232319985741</v>
      </c>
      <c r="O1216">
        <v>0.1389759140968897</v>
      </c>
      <c r="P1216">
        <v>0.39672664522338041</v>
      </c>
    </row>
    <row r="1217" spans="1:16" x14ac:dyDescent="0.25">
      <c r="A1217" s="1">
        <v>1215</v>
      </c>
      <c r="B1217">
        <v>152.2086193561554</v>
      </c>
      <c r="C1217">
        <v>109.78</v>
      </c>
      <c r="D1217">
        <v>104.16</v>
      </c>
      <c r="E1217">
        <v>950.19442890773473</v>
      </c>
      <c r="F1217">
        <v>115.2337997924252</v>
      </c>
      <c r="G1217">
        <v>104.0419897458551</v>
      </c>
      <c r="H1217">
        <v>-5.4537997924252011</v>
      </c>
      <c r="I1217">
        <v>0.1180102541448491</v>
      </c>
      <c r="J1217">
        <v>16.584021318547158</v>
      </c>
      <c r="K1217">
        <v>16.607377761238521</v>
      </c>
      <c r="L1217">
        <v>-2.3356442691365938E-2</v>
      </c>
      <c r="M1217">
        <v>0.18071125233728999</v>
      </c>
      <c r="N1217">
        <v>0.43803977362642349</v>
      </c>
      <c r="O1217">
        <v>0.13742944837204429</v>
      </c>
      <c r="P1217">
        <v>0.39870535764812332</v>
      </c>
    </row>
    <row r="1218" spans="1:16" x14ac:dyDescent="0.25">
      <c r="A1218" s="1">
        <v>1216</v>
      </c>
      <c r="B1218">
        <v>152.3337998390198</v>
      </c>
      <c r="C1218">
        <v>109.78</v>
      </c>
      <c r="D1218">
        <v>103.67</v>
      </c>
      <c r="E1218">
        <v>950.19442890773473</v>
      </c>
      <c r="F1218">
        <v>114.9732548916182</v>
      </c>
      <c r="G1218">
        <v>103.70903475050321</v>
      </c>
      <c r="H1218">
        <v>-5.19325489161821</v>
      </c>
      <c r="I1218">
        <v>-3.9034750503205373E-2</v>
      </c>
      <c r="J1218">
        <v>16.584021318547158</v>
      </c>
      <c r="K1218">
        <v>16.622193053513669</v>
      </c>
      <c r="L1218">
        <v>-3.8171734966507387E-2</v>
      </c>
      <c r="M1218">
        <v>0.18447553660731711</v>
      </c>
      <c r="N1218">
        <v>0.43490287006806749</v>
      </c>
      <c r="O1218">
        <v>0.13573532634627949</v>
      </c>
      <c r="P1218">
        <v>0.40072898192900402</v>
      </c>
    </row>
    <row r="1219" spans="1:16" x14ac:dyDescent="0.25">
      <c r="A1219" s="1">
        <v>1217</v>
      </c>
      <c r="B1219">
        <v>152.47198534011841</v>
      </c>
      <c r="C1219">
        <v>109.29</v>
      </c>
      <c r="D1219">
        <v>103.18</v>
      </c>
      <c r="E1219">
        <v>954.37209270857909</v>
      </c>
      <c r="F1219">
        <v>114.69292699875059</v>
      </c>
      <c r="G1219">
        <v>103.3389965651585</v>
      </c>
      <c r="H1219">
        <v>-5.4029269987505728</v>
      </c>
      <c r="I1219">
        <v>-0.15899656515853169</v>
      </c>
      <c r="J1219">
        <v>16.656935306913269</v>
      </c>
      <c r="K1219">
        <v>16.638721925654909</v>
      </c>
      <c r="L1219">
        <v>1.8213381258366471E-2</v>
      </c>
      <c r="M1219">
        <v>0.15914011071249429</v>
      </c>
      <c r="N1219">
        <v>0.4483147054942711</v>
      </c>
      <c r="O1219">
        <v>0.1337356560030967</v>
      </c>
      <c r="P1219">
        <v>0.40295616466652739</v>
      </c>
    </row>
    <row r="1220" spans="1:16" x14ac:dyDescent="0.25">
      <c r="A1220" s="1">
        <v>1218</v>
      </c>
      <c r="B1220">
        <v>152.59371161460879</v>
      </c>
      <c r="C1220">
        <v>109.05</v>
      </c>
      <c r="D1220">
        <v>102.93</v>
      </c>
      <c r="E1220">
        <v>954.37209270857909</v>
      </c>
      <c r="F1220">
        <v>114.45236323008869</v>
      </c>
      <c r="G1220">
        <v>103.0109210943104</v>
      </c>
      <c r="H1220">
        <v>-5.4023632300887101</v>
      </c>
      <c r="I1220">
        <v>-8.0921094310426156E-2</v>
      </c>
      <c r="J1220">
        <v>16.656935306913269</v>
      </c>
      <c r="K1220">
        <v>16.653433928964279</v>
      </c>
      <c r="L1220">
        <v>3.5013779489965198E-3</v>
      </c>
      <c r="M1220">
        <v>0.1625701989908564</v>
      </c>
      <c r="N1220">
        <v>0.44880916924687858</v>
      </c>
      <c r="O1220">
        <v>0.13186121772182</v>
      </c>
      <c r="P1220">
        <v>0.40491000332866839</v>
      </c>
    </row>
    <row r="1221" spans="1:16" x14ac:dyDescent="0.25">
      <c r="A1221" s="1">
        <v>1219</v>
      </c>
      <c r="B1221">
        <v>152.7139093875885</v>
      </c>
      <c r="C1221">
        <v>108.8</v>
      </c>
      <c r="D1221">
        <v>102.69</v>
      </c>
      <c r="E1221">
        <v>955.65390259993853</v>
      </c>
      <c r="F1221">
        <v>114.2207153431948</v>
      </c>
      <c r="G1221">
        <v>102.6850733432689</v>
      </c>
      <c r="H1221">
        <v>-5.4207153431948001</v>
      </c>
      <c r="I1221">
        <v>4.9266567310723994E-3</v>
      </c>
      <c r="J1221">
        <v>16.67930710990213</v>
      </c>
      <c r="K1221">
        <v>16.66810085144332</v>
      </c>
      <c r="L1221">
        <v>1.120625845880951E-2</v>
      </c>
      <c r="M1221">
        <v>0.15588170831535331</v>
      </c>
      <c r="N1221">
        <v>0.45304359946111927</v>
      </c>
      <c r="O1221">
        <v>0.12990632459173551</v>
      </c>
      <c r="P1221">
        <v>0.4068297692101116</v>
      </c>
    </row>
    <row r="1222" spans="1:16" x14ac:dyDescent="0.25">
      <c r="A1222" s="1">
        <v>1220</v>
      </c>
      <c r="B1222">
        <v>152.8371248245239</v>
      </c>
      <c r="C1222">
        <v>108.8</v>
      </c>
      <c r="D1222">
        <v>102.69</v>
      </c>
      <c r="E1222">
        <v>955.65390259993853</v>
      </c>
      <c r="F1222">
        <v>113.98936727262441</v>
      </c>
      <c r="G1222">
        <v>102.349143079588</v>
      </c>
      <c r="H1222">
        <v>-5.1893672726243656</v>
      </c>
      <c r="I1222">
        <v>0.34085692041199422</v>
      </c>
      <c r="J1222">
        <v>16.67930710990213</v>
      </c>
      <c r="K1222">
        <v>16.68327993240505</v>
      </c>
      <c r="L1222">
        <v>-3.9728225029200814E-3</v>
      </c>
      <c r="M1222">
        <v>0.15588170831535331</v>
      </c>
      <c r="N1222">
        <v>0.45304359946111927</v>
      </c>
      <c r="O1222">
        <v>0.12779503748544549</v>
      </c>
      <c r="P1222">
        <v>0.40878571592470858</v>
      </c>
    </row>
    <row r="1223" spans="1:16" x14ac:dyDescent="0.25">
      <c r="A1223" s="1">
        <v>1221</v>
      </c>
      <c r="B1223">
        <v>152.96231150627139</v>
      </c>
      <c r="C1223">
        <v>108.8</v>
      </c>
      <c r="D1223">
        <v>102.69</v>
      </c>
      <c r="E1223">
        <v>955.00797980144137</v>
      </c>
      <c r="F1223">
        <v>113.7606945835855</v>
      </c>
      <c r="G1223">
        <v>102.0059187028118</v>
      </c>
      <c r="H1223">
        <v>-4.960694583585493</v>
      </c>
      <c r="I1223">
        <v>0.68408129718817179</v>
      </c>
      <c r="J1223">
        <v>16.66803363035465</v>
      </c>
      <c r="K1223">
        <v>16.69885078743404</v>
      </c>
      <c r="L1223">
        <v>-3.08171570793867E-2</v>
      </c>
      <c r="M1223">
        <v>0.16097907238199191</v>
      </c>
      <c r="N1223">
        <v>0.45125751877950288</v>
      </c>
      <c r="O1223">
        <v>0.1255387817022374</v>
      </c>
      <c r="P1223">
        <v>0.4107581451431026</v>
      </c>
    </row>
    <row r="1224" spans="1:16" x14ac:dyDescent="0.25">
      <c r="A1224" s="1">
        <v>1222</v>
      </c>
      <c r="B1224">
        <v>153.0840132236481</v>
      </c>
      <c r="C1224">
        <v>108.8</v>
      </c>
      <c r="D1224">
        <v>102.69</v>
      </c>
      <c r="E1224">
        <v>955.00797980144137</v>
      </c>
      <c r="F1224">
        <v>113.5445828577535</v>
      </c>
      <c r="G1224">
        <v>101.6704449036841</v>
      </c>
      <c r="H1224">
        <v>-4.7445828577534854</v>
      </c>
      <c r="I1224">
        <v>1.0195550963158839</v>
      </c>
      <c r="J1224">
        <v>16.66803363035465</v>
      </c>
      <c r="K1224">
        <v>16.714131606551859</v>
      </c>
      <c r="L1224">
        <v>-4.6097976197209789E-2</v>
      </c>
      <c r="M1224">
        <v>0.16097907238199191</v>
      </c>
      <c r="N1224">
        <v>0.45125751877950288</v>
      </c>
      <c r="O1224">
        <v>0.1232381072046304</v>
      </c>
      <c r="P1224">
        <v>0.41265900983909132</v>
      </c>
    </row>
    <row r="1225" spans="1:16" x14ac:dyDescent="0.25">
      <c r="A1225" s="1">
        <v>1223</v>
      </c>
      <c r="B1225">
        <v>153.2191922664642</v>
      </c>
      <c r="C1225">
        <v>108.31</v>
      </c>
      <c r="D1225">
        <v>101.71</v>
      </c>
      <c r="E1225">
        <v>957.17145820858752</v>
      </c>
      <c r="F1225">
        <v>113.3117377229585</v>
      </c>
      <c r="G1225">
        <v>101.2957964319201</v>
      </c>
      <c r="H1225">
        <v>-5.0017377229585236</v>
      </c>
      <c r="I1225">
        <v>0.41420356807992681</v>
      </c>
      <c r="J1225">
        <v>16.705793451855161</v>
      </c>
      <c r="K1225">
        <v>16.731269582446998</v>
      </c>
      <c r="L1225">
        <v>-2.5476130591840729E-2</v>
      </c>
      <c r="M1225">
        <v>0.15472029801287579</v>
      </c>
      <c r="N1225">
        <v>0.45581756151206682</v>
      </c>
      <c r="O1225">
        <v>0.12055915618468729</v>
      </c>
      <c r="P1225">
        <v>0.41474825223394718</v>
      </c>
    </row>
    <row r="1226" spans="1:16" x14ac:dyDescent="0.25">
      <c r="A1226" s="1">
        <v>1224</v>
      </c>
      <c r="B1226">
        <v>153.34138202667239</v>
      </c>
      <c r="C1226">
        <v>107.82</v>
      </c>
      <c r="D1226">
        <v>101.22</v>
      </c>
      <c r="E1226">
        <v>959.96671956400496</v>
      </c>
      <c r="F1226">
        <v>113.1078203365485</v>
      </c>
      <c r="G1226">
        <v>100.9553697243782</v>
      </c>
      <c r="H1226">
        <v>-5.2878203365485206</v>
      </c>
      <c r="I1226">
        <v>0.26463027562178348</v>
      </c>
      <c r="J1226">
        <v>16.75457996596095</v>
      </c>
      <c r="K1226">
        <v>16.74690921058502</v>
      </c>
      <c r="L1226">
        <v>7.6707553759298719E-3</v>
      </c>
      <c r="M1226">
        <v>0.1390018433994149</v>
      </c>
      <c r="N1226">
        <v>0.46461012422413328</v>
      </c>
      <c r="O1226">
        <v>0.11802632863563479</v>
      </c>
      <c r="P1226">
        <v>0.41661405404050561</v>
      </c>
    </row>
    <row r="1227" spans="1:16" x14ac:dyDescent="0.25">
      <c r="A1227" s="1">
        <v>1225</v>
      </c>
      <c r="B1227">
        <v>153.46556758880621</v>
      </c>
      <c r="C1227">
        <v>107.09</v>
      </c>
      <c r="D1227">
        <v>100.25</v>
      </c>
      <c r="E1227">
        <v>962.02052561151982</v>
      </c>
      <c r="F1227">
        <v>112.9069810455253</v>
      </c>
      <c r="G1227">
        <v>100.60770695292889</v>
      </c>
      <c r="H1227">
        <v>-5.8169810455253241</v>
      </c>
      <c r="I1227">
        <v>-0.35770695292889337</v>
      </c>
      <c r="J1227">
        <v>16.79042564368746</v>
      </c>
      <c r="K1227">
        <v>16.7629475439613</v>
      </c>
      <c r="L1227">
        <v>2.747809972616011E-2</v>
      </c>
      <c r="M1227">
        <v>0.13425290751388999</v>
      </c>
      <c r="N1227">
        <v>0.4711891518531246</v>
      </c>
      <c r="O1227">
        <v>0.1153445553055111</v>
      </c>
      <c r="P1227">
        <v>0.41848560633726928</v>
      </c>
    </row>
    <row r="1228" spans="1:16" x14ac:dyDescent="0.25">
      <c r="A1228" s="1">
        <v>1226</v>
      </c>
      <c r="B1228">
        <v>153.58927083015439</v>
      </c>
      <c r="C1228">
        <v>107.09</v>
      </c>
      <c r="D1228">
        <v>99.76</v>
      </c>
      <c r="E1228">
        <v>962.02052561151982</v>
      </c>
      <c r="F1228">
        <v>112.71337550483911</v>
      </c>
      <c r="G1228">
        <v>100.2597680026891</v>
      </c>
      <c r="H1228">
        <v>-5.6233755048390606</v>
      </c>
      <c r="I1228">
        <v>-0.49976800268906629</v>
      </c>
      <c r="J1228">
        <v>16.79042564368746</v>
      </c>
      <c r="K1228">
        <v>16.779065804882489</v>
      </c>
      <c r="L1228">
        <v>1.1359838804963831E-2</v>
      </c>
      <c r="M1228">
        <v>0.1385801745392313</v>
      </c>
      <c r="N1228">
        <v>0.46889029124591203</v>
      </c>
      <c r="O1228">
        <v>0.1125662406362027</v>
      </c>
      <c r="P1228">
        <v>0.42032247921733518</v>
      </c>
    </row>
    <row r="1229" spans="1:16" x14ac:dyDescent="0.25">
      <c r="A1229" s="1">
        <v>1227</v>
      </c>
      <c r="B1229">
        <v>153.71445178985601</v>
      </c>
      <c r="C1229">
        <v>107.58</v>
      </c>
      <c r="D1229">
        <v>99.76</v>
      </c>
      <c r="E1229">
        <v>960.64224645720867</v>
      </c>
      <c r="F1229">
        <v>112.5240445669223</v>
      </c>
      <c r="G1229">
        <v>99.906074680544862</v>
      </c>
      <c r="H1229">
        <v>-4.944044566922301</v>
      </c>
      <c r="I1229">
        <v>-0.14607468054485651</v>
      </c>
      <c r="J1229">
        <v>16.766370134433121</v>
      </c>
      <c r="K1229">
        <v>16.795519479240209</v>
      </c>
      <c r="L1229">
        <v>-2.9149344807084528E-2</v>
      </c>
      <c r="M1229">
        <v>0.1474161074104037</v>
      </c>
      <c r="N1229">
        <v>0.46115061669259888</v>
      </c>
      <c r="O1229">
        <v>0.1096471275472244</v>
      </c>
      <c r="P1229">
        <v>0.42215070528612908</v>
      </c>
    </row>
    <row r="1230" spans="1:16" x14ac:dyDescent="0.25">
      <c r="A1230" s="1">
        <v>1228</v>
      </c>
      <c r="B1230">
        <v>153.8376681804657</v>
      </c>
      <c r="C1230">
        <v>107.58</v>
      </c>
      <c r="D1230">
        <v>100</v>
      </c>
      <c r="E1230">
        <v>960.25511870305775</v>
      </c>
      <c r="F1230">
        <v>112.3441849528555</v>
      </c>
      <c r="G1230">
        <v>99.55641594052689</v>
      </c>
      <c r="H1230">
        <v>-4.7641849528555156</v>
      </c>
      <c r="I1230">
        <v>0.44358405947311041</v>
      </c>
      <c r="J1230">
        <v>16.75961348049734</v>
      </c>
      <c r="K1230">
        <v>16.811853453456418</v>
      </c>
      <c r="L1230">
        <v>-5.2239972959078777E-2</v>
      </c>
      <c r="M1230">
        <v>0.1484447703563648</v>
      </c>
      <c r="N1230">
        <v>0.46133479183110188</v>
      </c>
      <c r="O1230">
        <v>0.10666933411704239</v>
      </c>
      <c r="P1230">
        <v>0.42391746538150821</v>
      </c>
    </row>
    <row r="1231" spans="1:16" x14ac:dyDescent="0.25">
      <c r="A1231" s="1">
        <v>1229</v>
      </c>
      <c r="B1231">
        <v>153.96085810661319</v>
      </c>
      <c r="C1231">
        <v>107.34</v>
      </c>
      <c r="D1231">
        <v>99.76</v>
      </c>
      <c r="E1231">
        <v>961.326853510565</v>
      </c>
      <c r="F1231">
        <v>112.1708379238401</v>
      </c>
      <c r="G1231">
        <v>99.205381900558066</v>
      </c>
      <c r="H1231">
        <v>-4.8308379238400789</v>
      </c>
      <c r="I1231">
        <v>0.55461809944193874</v>
      </c>
      <c r="J1231">
        <v>16.778318781596571</v>
      </c>
      <c r="K1231">
        <v>16.828319244457049</v>
      </c>
      <c r="L1231">
        <v>-5.0000462860481321E-2</v>
      </c>
      <c r="M1231">
        <v>0.1430471389495836</v>
      </c>
      <c r="N1231">
        <v>0.46498476968427532</v>
      </c>
      <c r="O1231">
        <v>0.1035899435220259</v>
      </c>
      <c r="P1231">
        <v>0.42564861283600253</v>
      </c>
    </row>
    <row r="1232" spans="1:16" x14ac:dyDescent="0.25">
      <c r="A1232" s="1">
        <v>1230</v>
      </c>
      <c r="B1232">
        <v>154.0820589065552</v>
      </c>
      <c r="C1232">
        <v>106.85</v>
      </c>
      <c r="D1232">
        <v>98.78</v>
      </c>
      <c r="E1232">
        <v>963.43494882292191</v>
      </c>
      <c r="F1232">
        <v>112.0066327586463</v>
      </c>
      <c r="G1232">
        <v>98.858652349228237</v>
      </c>
      <c r="H1232">
        <v>-5.1566327586463103</v>
      </c>
      <c r="I1232">
        <v>-7.8652349228235607E-2</v>
      </c>
      <c r="J1232">
        <v>16.815111985743059</v>
      </c>
      <c r="K1232">
        <v>16.844648993606821</v>
      </c>
      <c r="L1232">
        <v>-2.953700786376956E-2</v>
      </c>
      <c r="M1232">
        <v>0.13680263886343791</v>
      </c>
      <c r="N1232">
        <v>0.46993204615135559</v>
      </c>
      <c r="O1232">
        <v>0.1004620436600881</v>
      </c>
      <c r="P1232">
        <v>0.42731476993321638</v>
      </c>
    </row>
    <row r="1233" spans="1:16" x14ac:dyDescent="0.25">
      <c r="A1233" s="1">
        <v>1231</v>
      </c>
      <c r="B1233">
        <v>154.22172021865839</v>
      </c>
      <c r="C1233">
        <v>106.6</v>
      </c>
      <c r="D1233">
        <v>98.29</v>
      </c>
      <c r="E1233">
        <v>965.49259476987015</v>
      </c>
      <c r="F1233">
        <v>111.82525006066879</v>
      </c>
      <c r="G1233">
        <v>98.457500751830352</v>
      </c>
      <c r="H1233">
        <v>-5.2252500606688557</v>
      </c>
      <c r="I1233">
        <v>-0.16750075183034599</v>
      </c>
      <c r="J1233">
        <v>16.851024682357622</v>
      </c>
      <c r="K1233">
        <v>16.863622493605099</v>
      </c>
      <c r="L1233">
        <v>-1.2597811247481159E-2</v>
      </c>
      <c r="M1233">
        <v>0.12533710478969851</v>
      </c>
      <c r="N1233">
        <v>0.47478312961070568</v>
      </c>
      <c r="O1233">
        <v>9.6739117297930666E-2</v>
      </c>
      <c r="P1233">
        <v>0.42918571541177353</v>
      </c>
    </row>
    <row r="1234" spans="1:16" x14ac:dyDescent="0.25">
      <c r="A1234" s="1">
        <v>1232</v>
      </c>
      <c r="B1234">
        <v>154.34590029716489</v>
      </c>
      <c r="C1234">
        <v>106.36</v>
      </c>
      <c r="D1234">
        <v>97.31</v>
      </c>
      <c r="E1234">
        <v>967.01128319791928</v>
      </c>
      <c r="F1234">
        <v>111.67104502325</v>
      </c>
      <c r="G1234">
        <v>98.099428254794518</v>
      </c>
      <c r="H1234">
        <v>-5.3110450232499602</v>
      </c>
      <c r="I1234">
        <v>-0.78942825479451528</v>
      </c>
      <c r="J1234">
        <v>16.877530795739009</v>
      </c>
      <c r="K1234">
        <v>16.88063040628008</v>
      </c>
      <c r="L1234">
        <v>-3.0996105410636692E-3</v>
      </c>
      <c r="M1234">
        <v>0.12266891725576019</v>
      </c>
      <c r="N1234">
        <v>0.47632017250931069</v>
      </c>
      <c r="O1234">
        <v>9.33244380477148E-2</v>
      </c>
      <c r="P1234">
        <v>0.43080210886932507</v>
      </c>
    </row>
    <row r="1235" spans="1:16" x14ac:dyDescent="0.25">
      <c r="A1235" s="1">
        <v>1233</v>
      </c>
      <c r="B1235">
        <v>154.46709227561951</v>
      </c>
      <c r="C1235">
        <v>106.36</v>
      </c>
      <c r="D1235">
        <v>96.82</v>
      </c>
      <c r="E1235">
        <v>967.01128319791928</v>
      </c>
      <c r="F1235">
        <v>111.5269926975412</v>
      </c>
      <c r="G1235">
        <v>97.748767244762021</v>
      </c>
      <c r="H1235">
        <v>-5.1669926975412466</v>
      </c>
      <c r="I1235">
        <v>-0.9287672447620281</v>
      </c>
      <c r="J1235">
        <v>16.877530795739009</v>
      </c>
      <c r="K1235">
        <v>16.897350815911299</v>
      </c>
      <c r="L1235">
        <v>-1.9820020172282678E-2</v>
      </c>
      <c r="M1235">
        <v>0.1271797679869491</v>
      </c>
      <c r="N1235">
        <v>0.47440647825971538</v>
      </c>
      <c r="O1235">
        <v>8.9899373640116562E-2</v>
      </c>
      <c r="P1235">
        <v>0.43233398940220702</v>
      </c>
    </row>
    <row r="1236" spans="1:16" x14ac:dyDescent="0.25">
      <c r="A1236" s="1">
        <v>1234</v>
      </c>
      <c r="B1236">
        <v>154.5907926559448</v>
      </c>
      <c r="C1236">
        <v>106.36</v>
      </c>
      <c r="D1236">
        <v>96.82</v>
      </c>
      <c r="E1236">
        <v>967.31944039297503</v>
      </c>
      <c r="F1236">
        <v>111.386543576462</v>
      </c>
      <c r="G1236">
        <v>97.389675042987832</v>
      </c>
      <c r="H1236">
        <v>-5.0265435764620179</v>
      </c>
      <c r="I1236">
        <v>-0.56967504298783922</v>
      </c>
      <c r="J1236">
        <v>16.882909153406441</v>
      </c>
      <c r="K1236">
        <v>16.914538007688019</v>
      </c>
      <c r="L1236">
        <v>-3.1628854281578363E-2</v>
      </c>
      <c r="M1236">
        <v>0.12462641312528271</v>
      </c>
      <c r="N1236">
        <v>0.47508363174448182</v>
      </c>
      <c r="O1236">
        <v>8.6311527547816513E-2</v>
      </c>
      <c r="P1236">
        <v>0.43384836989119008</v>
      </c>
    </row>
    <row r="1237" spans="1:16" x14ac:dyDescent="0.25">
      <c r="A1237" s="1">
        <v>1235</v>
      </c>
      <c r="B1237">
        <v>154.71497654914859</v>
      </c>
      <c r="C1237">
        <v>106.36</v>
      </c>
      <c r="D1237">
        <v>97.07</v>
      </c>
      <c r="E1237">
        <v>967.61986494804046</v>
      </c>
      <c r="F1237">
        <v>111.252258233766</v>
      </c>
      <c r="G1237">
        <v>97.028041938624824</v>
      </c>
      <c r="H1237">
        <v>-4.8922582337660154</v>
      </c>
      <c r="I1237">
        <v>4.1958061375169109E-2</v>
      </c>
      <c r="J1237">
        <v>16.888152551046179</v>
      </c>
      <c r="K1237">
        <v>16.931911402888311</v>
      </c>
      <c r="L1237">
        <v>-4.3758851842138569E-2</v>
      </c>
      <c r="M1237">
        <v>0.1198219637135268</v>
      </c>
      <c r="N1237">
        <v>0.47668243832958052</v>
      </c>
      <c r="O1237">
        <v>8.2618919509859889E-2</v>
      </c>
      <c r="P1237">
        <v>0.43531591109519491</v>
      </c>
    </row>
    <row r="1238" spans="1:16" x14ac:dyDescent="0.25">
      <c r="A1238" s="1">
        <v>1236</v>
      </c>
      <c r="B1238">
        <v>154.83617043495181</v>
      </c>
      <c r="C1238">
        <v>106.11</v>
      </c>
      <c r="D1238">
        <v>96.09</v>
      </c>
      <c r="E1238">
        <v>968.051300916473</v>
      </c>
      <c r="F1238">
        <v>111.12771079019559</v>
      </c>
      <c r="G1238">
        <v>96.674070538410476</v>
      </c>
      <c r="H1238">
        <v>-5.0177107901955651</v>
      </c>
      <c r="I1238">
        <v>-0.5840705384104723</v>
      </c>
      <c r="J1238">
        <v>16.895682529206859</v>
      </c>
      <c r="K1238">
        <v>16.948977714683739</v>
      </c>
      <c r="L1238">
        <v>-5.3295185476880391E-2</v>
      </c>
      <c r="M1238">
        <v>0.12625331815425589</v>
      </c>
      <c r="N1238">
        <v>0.47622696233522971</v>
      </c>
      <c r="O1238">
        <v>7.8930311347216092E-2</v>
      </c>
      <c r="P1238">
        <v>0.43669451995264569</v>
      </c>
    </row>
    <row r="1239" spans="1:16" x14ac:dyDescent="0.25">
      <c r="A1239" s="1">
        <v>1237</v>
      </c>
      <c r="B1239">
        <v>154.96035528182981</v>
      </c>
      <c r="C1239">
        <v>105.87</v>
      </c>
      <c r="D1239">
        <v>95.6</v>
      </c>
      <c r="E1239">
        <v>969.53772847657774</v>
      </c>
      <c r="F1239">
        <v>111.00677414306141</v>
      </c>
      <c r="G1239">
        <v>96.31034701283501</v>
      </c>
      <c r="H1239">
        <v>-5.136774143061416</v>
      </c>
      <c r="I1239">
        <v>-0.71034701283501533</v>
      </c>
      <c r="J1239">
        <v>16.921625584223069</v>
      </c>
      <c r="K1239">
        <v>16.966575057557218</v>
      </c>
      <c r="L1239">
        <v>-4.4949473334153112E-2</v>
      </c>
      <c r="M1239">
        <v>0.1192872771408625</v>
      </c>
      <c r="N1239">
        <v>0.47987731297938951</v>
      </c>
      <c r="O1239">
        <v>7.5066695891590984E-2</v>
      </c>
      <c r="P1239">
        <v>0.43804957623552149</v>
      </c>
    </row>
    <row r="1240" spans="1:16" x14ac:dyDescent="0.25">
      <c r="A1240" s="1">
        <v>1238</v>
      </c>
      <c r="B1240">
        <v>155.0825488567352</v>
      </c>
      <c r="C1240">
        <v>105.87</v>
      </c>
      <c r="D1240">
        <v>94.87</v>
      </c>
      <c r="E1240">
        <v>971.81095430034873</v>
      </c>
      <c r="F1240">
        <v>110.89439877504191</v>
      </c>
      <c r="G1240">
        <v>95.951505526987759</v>
      </c>
      <c r="H1240">
        <v>-5.0243987750418739</v>
      </c>
      <c r="I1240">
        <v>-1.0815055269877549</v>
      </c>
      <c r="J1240">
        <v>16.961300859489231</v>
      </c>
      <c r="K1240">
        <v>16.98399446691414</v>
      </c>
      <c r="L1240">
        <v>-2.269360742490889E-2</v>
      </c>
      <c r="M1240">
        <v>0.1070943646929088</v>
      </c>
      <c r="N1240">
        <v>0.48195246347645349</v>
      </c>
      <c r="O1240">
        <v>7.1185243623219818E-2</v>
      </c>
      <c r="P1240">
        <v>0.43932346720336052</v>
      </c>
    </row>
    <row r="1241" spans="1:16" x14ac:dyDescent="0.25">
      <c r="A1241" s="1">
        <v>1239</v>
      </c>
      <c r="B1241">
        <v>155.22021889686579</v>
      </c>
      <c r="C1241">
        <v>105.87</v>
      </c>
      <c r="D1241">
        <v>94.13</v>
      </c>
      <c r="E1241">
        <v>972.31560797344218</v>
      </c>
      <c r="F1241">
        <v>110.77568066665521</v>
      </c>
      <c r="G1241">
        <v>95.546153001148838</v>
      </c>
      <c r="H1241">
        <v>-4.9056806666551722</v>
      </c>
      <c r="I1241">
        <v>-1.4161530011488419</v>
      </c>
      <c r="J1241">
        <v>16.970108727667</v>
      </c>
      <c r="K1241">
        <v>17.003738361517879</v>
      </c>
      <c r="L1241">
        <v>-3.3629633850882357E-2</v>
      </c>
      <c r="M1241">
        <v>0.1098955993085191</v>
      </c>
      <c r="N1241">
        <v>0.4806291057069072</v>
      </c>
      <c r="O1241">
        <v>6.6721567736225035E-2</v>
      </c>
      <c r="P1241">
        <v>0.44068498472242201</v>
      </c>
    </row>
    <row r="1242" spans="1:16" x14ac:dyDescent="0.25">
      <c r="A1242" s="1">
        <v>1240</v>
      </c>
      <c r="B1242">
        <v>155.344407081604</v>
      </c>
      <c r="C1242">
        <v>105.62</v>
      </c>
      <c r="D1242">
        <v>93.4</v>
      </c>
      <c r="E1242">
        <v>974.0546040990771</v>
      </c>
      <c r="F1242">
        <v>110.6757785706474</v>
      </c>
      <c r="G1242">
        <v>95.179592205386371</v>
      </c>
      <c r="H1242">
        <v>-5.0557785706474334</v>
      </c>
      <c r="I1242">
        <v>-1.7795922053863651</v>
      </c>
      <c r="J1242">
        <v>17.00045993573875</v>
      </c>
      <c r="K1242">
        <v>17.02165082177866</v>
      </c>
      <c r="L1242">
        <v>-2.1190886039914151E-2</v>
      </c>
      <c r="M1242">
        <v>0.102965478735938</v>
      </c>
      <c r="N1242">
        <v>0.4841410436935491</v>
      </c>
      <c r="O1242">
        <v>6.26166868743772E-2</v>
      </c>
      <c r="P1242">
        <v>0.4418434435386745</v>
      </c>
    </row>
    <row r="1243" spans="1:16" x14ac:dyDescent="0.25">
      <c r="A1243" s="1">
        <v>1241</v>
      </c>
      <c r="B1243">
        <v>155.46559953689581</v>
      </c>
      <c r="C1243">
        <v>105.38</v>
      </c>
      <c r="D1243">
        <v>93.4</v>
      </c>
      <c r="E1243">
        <v>975.57922687248902</v>
      </c>
      <c r="F1243">
        <v>110.5848767958866</v>
      </c>
      <c r="G1243">
        <v>94.821103182349148</v>
      </c>
      <c r="H1243">
        <v>-5.2048767958866051</v>
      </c>
      <c r="I1243">
        <v>-1.421103182349142</v>
      </c>
      <c r="J1243">
        <v>17.027069622985671</v>
      </c>
      <c r="K1243">
        <v>17.039219345858658</v>
      </c>
      <c r="L1243">
        <v>-1.2149722872983659E-2</v>
      </c>
      <c r="M1243">
        <v>9.0645404245736666E-2</v>
      </c>
      <c r="N1243">
        <v>0.48903358850811779</v>
      </c>
      <c r="O1243">
        <v>5.8543087205366683E-2</v>
      </c>
      <c r="P1243">
        <v>0.44290780920368489</v>
      </c>
    </row>
    <row r="1244" spans="1:16" x14ac:dyDescent="0.25">
      <c r="A1244" s="1">
        <v>1242</v>
      </c>
      <c r="B1244">
        <v>155.5878076553345</v>
      </c>
      <c r="C1244">
        <v>105.38</v>
      </c>
      <c r="D1244">
        <v>93.4</v>
      </c>
      <c r="E1244">
        <v>975.57922687248902</v>
      </c>
      <c r="F1244">
        <v>110.49981892238959</v>
      </c>
      <c r="G1244">
        <v>94.458892939826782</v>
      </c>
      <c r="H1244">
        <v>-5.1198189223895838</v>
      </c>
      <c r="I1244">
        <v>-1.058892939826777</v>
      </c>
      <c r="J1244">
        <v>17.027069622985671</v>
      </c>
      <c r="K1244">
        <v>17.05701808993976</v>
      </c>
      <c r="L1244">
        <v>-2.9948466954085259E-2</v>
      </c>
      <c r="M1244">
        <v>9.0645404245736666E-2</v>
      </c>
      <c r="N1244">
        <v>0.48903358850811779</v>
      </c>
      <c r="O1244">
        <v>5.4371513200361828E-2</v>
      </c>
      <c r="P1244">
        <v>0.4439127422942466</v>
      </c>
    </row>
    <row r="1245" spans="1:16" x14ac:dyDescent="0.25">
      <c r="A1245" s="1">
        <v>1243</v>
      </c>
      <c r="B1245">
        <v>155.71151638031009</v>
      </c>
      <c r="C1245">
        <v>105.13</v>
      </c>
      <c r="D1245">
        <v>92.91</v>
      </c>
      <c r="E1245">
        <v>977.79953127261922</v>
      </c>
      <c r="F1245">
        <v>110.4204855154823</v>
      </c>
      <c r="G1245">
        <v>94.091557069797602</v>
      </c>
      <c r="H1245">
        <v>-5.2904855154822741</v>
      </c>
      <c r="I1245">
        <v>-1.1815570697976061</v>
      </c>
      <c r="J1245">
        <v>17.065821245164461</v>
      </c>
      <c r="K1245">
        <v>17.0751147400997</v>
      </c>
      <c r="L1245">
        <v>-9.2934949352354579E-3</v>
      </c>
      <c r="M1245">
        <v>7.6948911419184154E-2</v>
      </c>
      <c r="N1245">
        <v>0.49358622856741308</v>
      </c>
      <c r="O1245">
        <v>5.0087611549626522E-2</v>
      </c>
      <c r="P1245">
        <v>0.44485798437515689</v>
      </c>
    </row>
    <row r="1246" spans="1:16" x14ac:dyDescent="0.25">
      <c r="A1246" s="1">
        <v>1244</v>
      </c>
      <c r="B1246">
        <v>155.83670425415039</v>
      </c>
      <c r="C1246">
        <v>105.38</v>
      </c>
      <c r="D1246">
        <v>92.18</v>
      </c>
      <c r="E1246">
        <v>981.43085812016227</v>
      </c>
      <c r="F1246">
        <v>110.3471487287499</v>
      </c>
      <c r="G1246">
        <v>93.719191868470602</v>
      </c>
      <c r="H1246">
        <v>-4.967148728749919</v>
      </c>
      <c r="I1246">
        <v>-1.5391918684705961</v>
      </c>
      <c r="J1246">
        <v>17.129199854870159</v>
      </c>
      <c r="K1246">
        <v>17.093503114606168</v>
      </c>
      <c r="L1246">
        <v>3.5696740263986733E-2</v>
      </c>
      <c r="M1246">
        <v>5.2378548448909233E-2</v>
      </c>
      <c r="N1246">
        <v>0.49390906821234343</v>
      </c>
      <c r="O1246">
        <v>4.5694411549309137E-2</v>
      </c>
      <c r="P1246">
        <v>0.44573868155439478</v>
      </c>
    </row>
    <row r="1247" spans="1:16" x14ac:dyDescent="0.25">
      <c r="A1247" s="1">
        <v>1245</v>
      </c>
      <c r="B1247">
        <v>155.95789766311651</v>
      </c>
      <c r="C1247">
        <v>105.87</v>
      </c>
      <c r="D1247">
        <v>91.44</v>
      </c>
      <c r="E1247">
        <v>983.99099404250546</v>
      </c>
      <c r="F1247">
        <v>110.2828183827402</v>
      </c>
      <c r="G1247">
        <v>93.358152151208799</v>
      </c>
      <c r="H1247">
        <v>-4.4128183827401983</v>
      </c>
      <c r="I1247">
        <v>-1.9181521512088009</v>
      </c>
      <c r="J1247">
        <v>17.173882656013632</v>
      </c>
      <c r="K1247">
        <v>17.111371108067871</v>
      </c>
      <c r="L1247">
        <v>6.2511547945760526E-2</v>
      </c>
      <c r="M1247">
        <v>3.7110756111646527E-2</v>
      </c>
      <c r="N1247">
        <v>0.4901079899173465</v>
      </c>
      <c r="O1247">
        <v>4.1390200283106637E-2</v>
      </c>
      <c r="P1247">
        <v>0.44651674446395723</v>
      </c>
    </row>
    <row r="1248" spans="1:16" x14ac:dyDescent="0.25">
      <c r="A1248" s="1">
        <v>1246</v>
      </c>
      <c r="B1248">
        <v>156.0820920467377</v>
      </c>
      <c r="C1248">
        <v>105.87</v>
      </c>
      <c r="D1248">
        <v>91.44</v>
      </c>
      <c r="E1248">
        <v>984.73760460040501</v>
      </c>
      <c r="F1248">
        <v>110.2237090449525</v>
      </c>
      <c r="G1248">
        <v>92.987661166935496</v>
      </c>
      <c r="H1248">
        <v>-4.3537090449524953</v>
      </c>
      <c r="I1248">
        <v>-1.547661166935498</v>
      </c>
      <c r="J1248">
        <v>17.18691346847913</v>
      </c>
      <c r="K1248">
        <v>17.129743098492451</v>
      </c>
      <c r="L1248">
        <v>5.7170369986678793E-2</v>
      </c>
      <c r="M1248">
        <v>3.0721280848878679E-2</v>
      </c>
      <c r="N1248">
        <v>0.49054994944756058</v>
      </c>
      <c r="O1248">
        <v>3.6931882864458858E-2</v>
      </c>
      <c r="P1248">
        <v>0.44723625872913542</v>
      </c>
    </row>
    <row r="1249" spans="1:16" x14ac:dyDescent="0.25">
      <c r="A1249" s="1">
        <v>1247</v>
      </c>
      <c r="B1249">
        <v>156.22175550460821</v>
      </c>
      <c r="C1249">
        <v>105.87</v>
      </c>
      <c r="D1249">
        <v>91.44</v>
      </c>
      <c r="E1249">
        <v>984.59620863975022</v>
      </c>
      <c r="F1249">
        <v>110.16548795042949</v>
      </c>
      <c r="G1249">
        <v>92.570475898602254</v>
      </c>
      <c r="H1249">
        <v>-4.2954879504294468</v>
      </c>
      <c r="I1249">
        <v>-1.1304758986022561</v>
      </c>
      <c r="J1249">
        <v>17.18444564341668</v>
      </c>
      <c r="K1249">
        <v>17.150469880243811</v>
      </c>
      <c r="L1249">
        <v>3.3975763172868767E-2</v>
      </c>
      <c r="M1249">
        <v>3.1931777531006032E-2</v>
      </c>
      <c r="N1249">
        <v>0.49047264101447119</v>
      </c>
      <c r="O1249">
        <v>3.1866901569852758E-2</v>
      </c>
      <c r="P1249">
        <v>0.44794930772485342</v>
      </c>
    </row>
    <row r="1250" spans="1:16" x14ac:dyDescent="0.25">
      <c r="A1250" s="1">
        <v>1248</v>
      </c>
      <c r="B1250">
        <v>156.34294772148129</v>
      </c>
      <c r="C1250">
        <v>105.87</v>
      </c>
      <c r="D1250">
        <v>91.44</v>
      </c>
      <c r="E1250">
        <v>984.73760460040501</v>
      </c>
      <c r="F1250">
        <v>110.12205334956521</v>
      </c>
      <c r="G1250">
        <v>92.208056404345143</v>
      </c>
      <c r="H1250">
        <v>-4.2520533495652444</v>
      </c>
      <c r="I1250">
        <v>-0.76805640434514544</v>
      </c>
      <c r="J1250">
        <v>17.18691346847913</v>
      </c>
      <c r="K1250">
        <v>17.168505446908441</v>
      </c>
      <c r="L1250">
        <v>1.8408021570689211E-2</v>
      </c>
      <c r="M1250">
        <v>3.0721280848878679E-2</v>
      </c>
      <c r="N1250">
        <v>0.49054994944756058</v>
      </c>
      <c r="O1250">
        <v>2.7433118153260862E-2</v>
      </c>
      <c r="P1250">
        <v>0.44848409658848892</v>
      </c>
    </row>
    <row r="1251" spans="1:16" x14ac:dyDescent="0.25">
      <c r="A1251" s="1">
        <v>1249</v>
      </c>
      <c r="B1251">
        <v>156.46614599227911</v>
      </c>
      <c r="C1251">
        <v>105.87</v>
      </c>
      <c r="D1251">
        <v>91.44</v>
      </c>
      <c r="E1251">
        <v>983.99099404250546</v>
      </c>
      <c r="F1251">
        <v>110.0846557746742</v>
      </c>
      <c r="G1251">
        <v>91.839305801472264</v>
      </c>
      <c r="H1251">
        <v>-4.2146557746741848</v>
      </c>
      <c r="I1251">
        <v>-0.39930580147226641</v>
      </c>
      <c r="J1251">
        <v>17.173882656013632</v>
      </c>
      <c r="K1251">
        <v>17.186880387488831</v>
      </c>
      <c r="L1251">
        <v>-1.2997731475206111E-2</v>
      </c>
      <c r="M1251">
        <v>3.7110756111646527E-2</v>
      </c>
      <c r="N1251">
        <v>0.4901079899173465</v>
      </c>
      <c r="O1251">
        <v>2.289434682428821E-2</v>
      </c>
      <c r="P1251">
        <v>0.44894650923531298</v>
      </c>
    </row>
    <row r="1252" spans="1:16" x14ac:dyDescent="0.25">
      <c r="A1252" s="1">
        <v>1250</v>
      </c>
      <c r="B1252">
        <v>156.59133529663089</v>
      </c>
      <c r="C1252">
        <v>105.87</v>
      </c>
      <c r="D1252">
        <v>91.44</v>
      </c>
      <c r="E1252">
        <v>983.99099404250546</v>
      </c>
      <c r="F1252">
        <v>110.0536370664715</v>
      </c>
      <c r="G1252">
        <v>91.464310083666192</v>
      </c>
      <c r="H1252">
        <v>-4.1836370664714906</v>
      </c>
      <c r="I1252">
        <v>-2.4310083666193801E-2</v>
      </c>
      <c r="J1252">
        <v>17.173882656013632</v>
      </c>
      <c r="K1252">
        <v>17.205587589708831</v>
      </c>
      <c r="L1252">
        <v>-3.1704933695198889E-2</v>
      </c>
      <c r="M1252">
        <v>3.7110756111646527E-2</v>
      </c>
      <c r="N1252">
        <v>0.4901079899173465</v>
      </c>
      <c r="O1252">
        <v>1.825489712633559E-2</v>
      </c>
      <c r="P1252">
        <v>0.44933142915699331</v>
      </c>
    </row>
    <row r="1253" spans="1:16" x14ac:dyDescent="0.25">
      <c r="A1253" s="1">
        <v>1251</v>
      </c>
      <c r="B1253">
        <v>156.7130389213562</v>
      </c>
      <c r="C1253">
        <v>105.87</v>
      </c>
      <c r="D1253">
        <v>91.44</v>
      </c>
      <c r="E1253">
        <v>984.73760460040501</v>
      </c>
      <c r="F1253">
        <v>110.0302345850142</v>
      </c>
      <c r="G1253">
        <v>91.099534956473903</v>
      </c>
      <c r="H1253">
        <v>-4.1602345850141518</v>
      </c>
      <c r="I1253">
        <v>0.34046504352609469</v>
      </c>
      <c r="J1253">
        <v>17.18691346847913</v>
      </c>
      <c r="K1253">
        <v>17.22380128357938</v>
      </c>
      <c r="L1253">
        <v>-3.6887815100254073E-2</v>
      </c>
      <c r="M1253">
        <v>3.0721280848878679E-2</v>
      </c>
      <c r="N1253">
        <v>0.49054994944756058</v>
      </c>
      <c r="O1253">
        <v>1.3723435598995829E-2</v>
      </c>
      <c r="P1253">
        <v>0.4496226697746642</v>
      </c>
    </row>
    <row r="1254" spans="1:16" x14ac:dyDescent="0.25">
      <c r="A1254" s="1">
        <v>1252</v>
      </c>
      <c r="B1254">
        <v>156.83722019195559</v>
      </c>
      <c r="C1254">
        <v>105.87</v>
      </c>
      <c r="D1254">
        <v>91.44</v>
      </c>
      <c r="E1254">
        <v>983.99099404250546</v>
      </c>
      <c r="F1254">
        <v>110.0132212107156</v>
      </c>
      <c r="G1254">
        <v>90.727166239283221</v>
      </c>
      <c r="H1254">
        <v>-4.1432212107156374</v>
      </c>
      <c r="I1254">
        <v>0.71283376071677651</v>
      </c>
      <c r="J1254">
        <v>17.173882656013632</v>
      </c>
      <c r="K1254">
        <v>17.242406619823178</v>
      </c>
      <c r="L1254">
        <v>-6.8523963809550281E-2</v>
      </c>
      <c r="M1254">
        <v>3.7110756111646527E-2</v>
      </c>
      <c r="N1254">
        <v>0.4901079899173465</v>
      </c>
      <c r="O1254">
        <v>9.0835725375248283E-3</v>
      </c>
      <c r="P1254">
        <v>0.44983485010335889</v>
      </c>
    </row>
    <row r="1255" spans="1:16" x14ac:dyDescent="0.25">
      <c r="A1255" s="1">
        <v>1253</v>
      </c>
      <c r="B1255">
        <v>156.9584250450134</v>
      </c>
      <c r="C1255">
        <v>105.87</v>
      </c>
      <c r="D1255">
        <v>90.95</v>
      </c>
      <c r="E1255">
        <v>984.59620863975022</v>
      </c>
      <c r="F1255">
        <v>110.0033054999288</v>
      </c>
      <c r="G1255">
        <v>90.363614000011168</v>
      </c>
      <c r="H1255">
        <v>-4.1333054999287526</v>
      </c>
      <c r="I1255">
        <v>0.58638599998883478</v>
      </c>
      <c r="J1255">
        <v>17.18444564341668</v>
      </c>
      <c r="K1255">
        <v>17.26057956235249</v>
      </c>
      <c r="L1255">
        <v>-7.6133918935809675E-2</v>
      </c>
      <c r="M1255">
        <v>3.6810000633067233E-2</v>
      </c>
      <c r="N1255">
        <v>0.49001118747778971</v>
      </c>
      <c r="O1255">
        <v>4.5444238998023617E-3</v>
      </c>
      <c r="P1255">
        <v>0.44995868845794429</v>
      </c>
    </row>
    <row r="1256" spans="1:16" x14ac:dyDescent="0.25">
      <c r="A1256" s="1">
        <v>1254</v>
      </c>
      <c r="B1256">
        <v>157.08263874053961</v>
      </c>
      <c r="C1256">
        <v>105.87</v>
      </c>
      <c r="D1256">
        <v>90.47</v>
      </c>
      <c r="E1256">
        <v>987.73949808885868</v>
      </c>
      <c r="F1256">
        <v>110.0000020331907</v>
      </c>
      <c r="G1256">
        <v>89.99098181698615</v>
      </c>
      <c r="H1256">
        <v>-4.1300020331906637</v>
      </c>
      <c r="I1256">
        <v>0.47901818301384941</v>
      </c>
      <c r="J1256">
        <v>17.239306393646821</v>
      </c>
      <c r="K1256">
        <v>17.279210503884372</v>
      </c>
      <c r="L1256">
        <v>-3.990411023754703E-2</v>
      </c>
      <c r="M1256">
        <v>1.468198697632812E-2</v>
      </c>
      <c r="N1256">
        <v>0.49110306378440249</v>
      </c>
      <c r="O1256">
        <v>-1.127272762129713E-4</v>
      </c>
      <c r="P1256">
        <v>0.44999997458511942</v>
      </c>
    </row>
    <row r="1257" spans="1:16" x14ac:dyDescent="0.25">
      <c r="A1257" s="1">
        <v>1255</v>
      </c>
      <c r="B1257">
        <v>157.2213249206543</v>
      </c>
      <c r="C1257">
        <v>105.87</v>
      </c>
      <c r="D1257">
        <v>89.49</v>
      </c>
      <c r="E1257">
        <v>990.75384833307089</v>
      </c>
      <c r="F1257">
        <v>110.00451717994559</v>
      </c>
      <c r="G1257">
        <v>89.574937499920154</v>
      </c>
      <c r="H1257">
        <v>-4.1345171799456182</v>
      </c>
      <c r="I1257">
        <v>-8.4937499920158643E-2</v>
      </c>
      <c r="J1257">
        <v>17.29191673021662</v>
      </c>
      <c r="K1257">
        <v>17.300011653312978</v>
      </c>
      <c r="L1257">
        <v>-8.094923096361839E-3</v>
      </c>
      <c r="M1257">
        <v>-1.3643555837493291E-3</v>
      </c>
      <c r="N1257">
        <v>0.49132457554435549</v>
      </c>
      <c r="O1257">
        <v>-5.3120814244367754E-3</v>
      </c>
      <c r="P1257">
        <v>0.44994354870896691</v>
      </c>
    </row>
    <row r="1258" spans="1:16" x14ac:dyDescent="0.25">
      <c r="A1258" s="1">
        <v>1256</v>
      </c>
      <c r="B1258">
        <v>157.34451484680179</v>
      </c>
      <c r="C1258">
        <v>105.87</v>
      </c>
      <c r="D1258">
        <v>88.51</v>
      </c>
      <c r="E1258">
        <v>995.26239539959522</v>
      </c>
      <c r="F1258">
        <v>110.01578565357541</v>
      </c>
      <c r="G1258">
        <v>89.20544641886201</v>
      </c>
      <c r="H1258">
        <v>-4.1457856535753592</v>
      </c>
      <c r="I1258">
        <v>-0.69544641886200509</v>
      </c>
      <c r="J1258">
        <v>17.370605721008602</v>
      </c>
      <c r="K1258">
        <v>17.318480312069681</v>
      </c>
      <c r="L1258">
        <v>5.2125408938920259E-2</v>
      </c>
      <c r="M1258">
        <v>-3.022338829449869E-2</v>
      </c>
      <c r="N1258">
        <v>0.49059580797230617</v>
      </c>
      <c r="O1258">
        <v>-9.9240858236700948E-3</v>
      </c>
      <c r="P1258">
        <v>0.44980284358416639</v>
      </c>
    </row>
    <row r="1259" spans="1:16" x14ac:dyDescent="0.25">
      <c r="A1259" s="1">
        <v>1257</v>
      </c>
      <c r="B1259">
        <v>157.4687035083771</v>
      </c>
      <c r="C1259">
        <v>106.11</v>
      </c>
      <c r="D1259">
        <v>88.02</v>
      </c>
      <c r="E1259">
        <v>994.63546342690267</v>
      </c>
      <c r="F1259">
        <v>110.03405532843109</v>
      </c>
      <c r="G1259">
        <v>88.833081971192641</v>
      </c>
      <c r="H1259">
        <v>-3.9240553284310522</v>
      </c>
      <c r="I1259">
        <v>-0.81308197119264491</v>
      </c>
      <c r="J1259">
        <v>17.35966369389909</v>
      </c>
      <c r="K1259">
        <v>17.33708346190657</v>
      </c>
      <c r="L1259">
        <v>2.258023199252079E-2</v>
      </c>
      <c r="M1259">
        <v>-1.977564308705388E-2</v>
      </c>
      <c r="N1259">
        <v>0.48890098582483288</v>
      </c>
      <c r="O1259">
        <v>-1.456167317882622E-2</v>
      </c>
      <c r="P1259">
        <v>0.449575072110864</v>
      </c>
    </row>
    <row r="1260" spans="1:16" x14ac:dyDescent="0.25">
      <c r="A1260" s="1">
        <v>1258</v>
      </c>
      <c r="B1260">
        <v>157.59093499183649</v>
      </c>
      <c r="C1260">
        <v>106.11</v>
      </c>
      <c r="D1260">
        <v>88.02</v>
      </c>
      <c r="E1260">
        <v>995.40379136024978</v>
      </c>
      <c r="F1260">
        <v>110.0588089485904</v>
      </c>
      <c r="G1260">
        <v>88.466761324558689</v>
      </c>
      <c r="H1260">
        <v>-3.9488089485904401</v>
      </c>
      <c r="I1260">
        <v>-0.44676132455869322</v>
      </c>
      <c r="J1260">
        <v>17.373073546071041</v>
      </c>
      <c r="K1260">
        <v>17.35537160486869</v>
      </c>
      <c r="L1260">
        <v>1.770194120235757E-2</v>
      </c>
      <c r="M1260">
        <v>-2.6329758502604019E-2</v>
      </c>
      <c r="N1260">
        <v>0.48859184788245758</v>
      </c>
      <c r="O1260">
        <v>-1.9109266002801249E-2</v>
      </c>
      <c r="P1260">
        <v>0.44926716255291871</v>
      </c>
    </row>
    <row r="1261" spans="1:16" x14ac:dyDescent="0.25">
      <c r="A1261" s="1">
        <v>1259</v>
      </c>
      <c r="B1261">
        <v>157.71562623977661</v>
      </c>
      <c r="C1261">
        <v>106.11</v>
      </c>
      <c r="D1261">
        <v>88.02</v>
      </c>
      <c r="E1261">
        <v>994.63546342690267</v>
      </c>
      <c r="F1261">
        <v>110.0909790841517</v>
      </c>
      <c r="G1261">
        <v>88.093305317234126</v>
      </c>
      <c r="H1261">
        <v>-3.9809790841516701</v>
      </c>
      <c r="I1261">
        <v>-7.330531723413003E-2</v>
      </c>
      <c r="J1261">
        <v>17.35966369389909</v>
      </c>
      <c r="K1261">
        <v>17.373998461600561</v>
      </c>
      <c r="L1261">
        <v>-1.433476770147024E-2</v>
      </c>
      <c r="M1261">
        <v>-1.977564308705388E-2</v>
      </c>
      <c r="N1261">
        <v>0.48890098582483288</v>
      </c>
      <c r="O1261">
        <v>-2.3725674193434111E-2</v>
      </c>
      <c r="P1261">
        <v>0.44886819536185241</v>
      </c>
    </row>
    <row r="1262" spans="1:16" x14ac:dyDescent="0.25">
      <c r="A1262" s="1">
        <v>1260</v>
      </c>
      <c r="B1262">
        <v>157.83883118629461</v>
      </c>
      <c r="C1262">
        <v>106.11</v>
      </c>
      <c r="D1262">
        <v>88.02</v>
      </c>
      <c r="E1262">
        <v>994.63546342690267</v>
      </c>
      <c r="F1262">
        <v>110.1296237552119</v>
      </c>
      <c r="G1262">
        <v>87.724591792309539</v>
      </c>
      <c r="H1262">
        <v>-4.0196237552118959</v>
      </c>
      <c r="I1262">
        <v>0.29540820769045689</v>
      </c>
      <c r="J1262">
        <v>17.35966369389909</v>
      </c>
      <c r="K1262">
        <v>17.392367365976241</v>
      </c>
      <c r="L1262">
        <v>-3.2703672077147423E-2</v>
      </c>
      <c r="M1262">
        <v>-1.977564308705388E-2</v>
      </c>
      <c r="N1262">
        <v>0.48890098582483288</v>
      </c>
      <c r="O1262">
        <v>-2.825924949607863E-2</v>
      </c>
      <c r="P1262">
        <v>0.44839071076904052</v>
      </c>
    </row>
    <row r="1263" spans="1:16" x14ac:dyDescent="0.25">
      <c r="A1263" s="1">
        <v>1261</v>
      </c>
      <c r="B1263">
        <v>157.96201419830319</v>
      </c>
      <c r="C1263">
        <v>106.11</v>
      </c>
      <c r="D1263">
        <v>88.02</v>
      </c>
      <c r="E1263">
        <v>994.63546342690267</v>
      </c>
      <c r="F1263">
        <v>110.1750707220291</v>
      </c>
      <c r="G1263">
        <v>87.356289205183771</v>
      </c>
      <c r="H1263">
        <v>-4.065070722029148</v>
      </c>
      <c r="I1263">
        <v>0.6637107948162253</v>
      </c>
      <c r="J1263">
        <v>17.35966369389909</v>
      </c>
      <c r="K1263">
        <v>17.410690584300621</v>
      </c>
      <c r="L1263">
        <v>-5.102689040152697E-2</v>
      </c>
      <c r="M1263">
        <v>-1.977564308705388E-2</v>
      </c>
      <c r="N1263">
        <v>0.48890098582483288</v>
      </c>
      <c r="O1263">
        <v>-3.2759202698470262E-2</v>
      </c>
      <c r="P1263">
        <v>0.44783164670747883</v>
      </c>
    </row>
    <row r="1264" spans="1:16" x14ac:dyDescent="0.25">
      <c r="A1264" s="1">
        <v>1262</v>
      </c>
      <c r="B1264">
        <v>158.0852344036102</v>
      </c>
      <c r="C1264">
        <v>106.11</v>
      </c>
      <c r="D1264">
        <v>87.78</v>
      </c>
      <c r="E1264">
        <v>994.69868051729941</v>
      </c>
      <c r="F1264">
        <v>110.2273361640915</v>
      </c>
      <c r="G1264">
        <v>86.988276754877134</v>
      </c>
      <c r="H1264">
        <v>-4.1173361640914976</v>
      </c>
      <c r="I1264">
        <v>0.79172324512286707</v>
      </c>
      <c r="J1264">
        <v>17.360767040270051</v>
      </c>
      <c r="K1264">
        <v>17.42897032970204</v>
      </c>
      <c r="L1264">
        <v>-6.8203289431995273E-2</v>
      </c>
      <c r="M1264">
        <v>-1.7923123812404199E-2</v>
      </c>
      <c r="N1264">
        <v>0.48907546619392511</v>
      </c>
      <c r="O1264">
        <v>-3.7222624108753752E-2</v>
      </c>
      <c r="P1264">
        <v>0.44719197962542517</v>
      </c>
    </row>
    <row r="1265" spans="1:16" x14ac:dyDescent="0.25">
      <c r="A1265" s="1">
        <v>1263</v>
      </c>
      <c r="B1265">
        <v>158.20993113517761</v>
      </c>
      <c r="C1265">
        <v>105.87</v>
      </c>
      <c r="D1265">
        <v>87.29</v>
      </c>
      <c r="E1265">
        <v>996.25403274391635</v>
      </c>
      <c r="F1265">
        <v>110.28714837814751</v>
      </c>
      <c r="G1265">
        <v>86.616320225145856</v>
      </c>
      <c r="H1265">
        <v>-4.417148378147516</v>
      </c>
      <c r="I1265">
        <v>0.67367977485415054</v>
      </c>
      <c r="J1265">
        <v>17.387913057652739</v>
      </c>
      <c r="K1265">
        <v>17.44741263990273</v>
      </c>
      <c r="L1265">
        <v>-5.9499582249994631E-2</v>
      </c>
      <c r="M1265">
        <v>-2.6581950889833929E-2</v>
      </c>
      <c r="N1265">
        <v>0.49132830153258061</v>
      </c>
      <c r="O1265">
        <v>-4.1695891162551298E-2</v>
      </c>
      <c r="P1265">
        <v>0.44646421083645232</v>
      </c>
    </row>
    <row r="1266" spans="1:16" x14ac:dyDescent="0.25">
      <c r="A1266" s="1">
        <v>1264</v>
      </c>
      <c r="B1266">
        <v>158.34508490562439</v>
      </c>
      <c r="C1266">
        <v>106.11</v>
      </c>
      <c r="D1266">
        <v>86.31</v>
      </c>
      <c r="E1266">
        <v>1000.375844920051</v>
      </c>
      <c r="F1266">
        <v>110.3598275353725</v>
      </c>
      <c r="G1266">
        <v>86.213767493885001</v>
      </c>
      <c r="H1266">
        <v>-4.2498275353725177</v>
      </c>
      <c r="I1266">
        <v>9.6232506115001115E-2</v>
      </c>
      <c r="J1266">
        <v>17.45985225127508</v>
      </c>
      <c r="K1266">
        <v>17.467329827960889</v>
      </c>
      <c r="L1266">
        <v>-7.4775766858117274E-3</v>
      </c>
      <c r="M1266">
        <v>-5.1756482880442163E-2</v>
      </c>
      <c r="N1266">
        <v>0.48755111165891768</v>
      </c>
      <c r="O1266">
        <v>-4.6488936622198877E-2</v>
      </c>
      <c r="P1266">
        <v>0.44558594479397801</v>
      </c>
    </row>
    <row r="1267" spans="1:16" x14ac:dyDescent="0.25">
      <c r="A1267" s="1">
        <v>1265</v>
      </c>
      <c r="B1267">
        <v>158.46829748153689</v>
      </c>
      <c r="C1267">
        <v>106.11</v>
      </c>
      <c r="D1267">
        <v>86.31</v>
      </c>
      <c r="E1267">
        <v>1000.375844920051</v>
      </c>
      <c r="F1267">
        <v>110.43319092888861</v>
      </c>
      <c r="G1267">
        <v>85.847382125876408</v>
      </c>
      <c r="H1267">
        <v>-4.3231909288886214</v>
      </c>
      <c r="I1267">
        <v>0.46261787412359467</v>
      </c>
      <c r="J1267">
        <v>17.45985225127508</v>
      </c>
      <c r="K1267">
        <v>17.485415660654141</v>
      </c>
      <c r="L1267">
        <v>-2.5563409379056878E-2</v>
      </c>
      <c r="M1267">
        <v>-5.1756482880442163E-2</v>
      </c>
      <c r="N1267">
        <v>0.48755111165891768</v>
      </c>
      <c r="O1267">
        <v>-5.0803257956105553E-2</v>
      </c>
      <c r="P1267">
        <v>0.44470608223857699</v>
      </c>
    </row>
    <row r="1268" spans="1:16" x14ac:dyDescent="0.25">
      <c r="A1268" s="1">
        <v>1266</v>
      </c>
      <c r="B1268">
        <v>158.5924973487854</v>
      </c>
      <c r="C1268">
        <v>106.36</v>
      </c>
      <c r="D1268">
        <v>85.09</v>
      </c>
      <c r="E1268">
        <v>1003.284866484902</v>
      </c>
      <c r="F1268">
        <v>110.5139894344816</v>
      </c>
      <c r="G1268">
        <v>85.478699107332218</v>
      </c>
      <c r="H1268">
        <v>-4.1539894344816162</v>
      </c>
      <c r="I1268">
        <v>-0.38869910733221502</v>
      </c>
      <c r="J1268">
        <v>17.51062425559325</v>
      </c>
      <c r="K1268">
        <v>17.503571081393542</v>
      </c>
      <c r="L1268">
        <v>7.0531741997115196E-3</v>
      </c>
      <c r="M1268">
        <v>-6.3985096931010815E-2</v>
      </c>
      <c r="N1268">
        <v>0.48466656308304279</v>
      </c>
      <c r="O1268">
        <v>-5.5094094342547653E-2</v>
      </c>
      <c r="P1268">
        <v>0.44374471326238879</v>
      </c>
    </row>
    <row r="1269" spans="1:16" x14ac:dyDescent="0.25">
      <c r="A1269" s="1">
        <v>1267</v>
      </c>
      <c r="B1269">
        <v>158.71420097351071</v>
      </c>
      <c r="C1269">
        <v>106.85</v>
      </c>
      <c r="D1269">
        <v>84.6</v>
      </c>
      <c r="E1269">
        <v>1006.990823291986</v>
      </c>
      <c r="F1269">
        <v>110.5998207456102</v>
      </c>
      <c r="G1269">
        <v>85.118102273452465</v>
      </c>
      <c r="H1269">
        <v>-3.7498207456102359</v>
      </c>
      <c r="I1269">
        <v>-0.51810227345247029</v>
      </c>
      <c r="J1269">
        <v>17.575305403813559</v>
      </c>
      <c r="K1269">
        <v>17.52128260754456</v>
      </c>
      <c r="L1269">
        <v>5.4022796269006079E-2</v>
      </c>
      <c r="M1269">
        <v>-8.9060240054155443E-2</v>
      </c>
      <c r="N1269">
        <v>0.4762630823835669</v>
      </c>
      <c r="O1269">
        <v>-5.923787195958706E-2</v>
      </c>
      <c r="P1269">
        <v>0.44273215249080439</v>
      </c>
    </row>
    <row r="1270" spans="1:16" x14ac:dyDescent="0.25">
      <c r="A1270" s="1">
        <v>1268</v>
      </c>
      <c r="B1270">
        <v>158.839396238327</v>
      </c>
      <c r="C1270">
        <v>106.85</v>
      </c>
      <c r="D1270">
        <v>84.35</v>
      </c>
      <c r="E1270">
        <v>1007.949402992914</v>
      </c>
      <c r="F1270">
        <v>110.6949764867645</v>
      </c>
      <c r="G1270">
        <v>84.747915059853653</v>
      </c>
      <c r="H1270">
        <v>-3.8449764867645229</v>
      </c>
      <c r="I1270">
        <v>-0.39791505985365921</v>
      </c>
      <c r="J1270">
        <v>17.592035775737539</v>
      </c>
      <c r="K1270">
        <v>17.539415049621251</v>
      </c>
      <c r="L1270">
        <v>5.2620726116284537E-2</v>
      </c>
      <c r="M1270">
        <v>-9.4637140332647501E-2</v>
      </c>
      <c r="N1270">
        <v>0.47547693074392028</v>
      </c>
      <c r="O1270">
        <v>-6.3433451990525413E-2</v>
      </c>
      <c r="P1270">
        <v>0.4416199130941128</v>
      </c>
    </row>
    <row r="1271" spans="1:16" x14ac:dyDescent="0.25">
      <c r="A1271" s="1">
        <v>1269</v>
      </c>
      <c r="B1271">
        <v>158.96058678627011</v>
      </c>
      <c r="C1271">
        <v>107.09</v>
      </c>
      <c r="D1271">
        <v>83.86</v>
      </c>
      <c r="E1271">
        <v>1007.447188423282</v>
      </c>
      <c r="F1271">
        <v>110.7937031400069</v>
      </c>
      <c r="G1271">
        <v>84.390352836361586</v>
      </c>
      <c r="H1271">
        <v>-3.7037031400068661</v>
      </c>
      <c r="I1271">
        <v>-0.53035283636158681</v>
      </c>
      <c r="J1271">
        <v>17.58327047794597</v>
      </c>
      <c r="K1271">
        <v>17.556878037259612</v>
      </c>
      <c r="L1271">
        <v>2.6392440686361599E-2</v>
      </c>
      <c r="M1271">
        <v>-8.5071708280584968E-2</v>
      </c>
      <c r="N1271">
        <v>0.4754677428072519</v>
      </c>
      <c r="O1271">
        <v>-6.7426115846906581E-2</v>
      </c>
      <c r="P1271">
        <v>0.44047724258948379</v>
      </c>
    </row>
    <row r="1272" spans="1:16" x14ac:dyDescent="0.25">
      <c r="A1272" s="1">
        <v>1270</v>
      </c>
      <c r="B1272">
        <v>159.08377385139471</v>
      </c>
      <c r="C1272">
        <v>107.09</v>
      </c>
      <c r="D1272">
        <v>83.86</v>
      </c>
      <c r="E1272">
        <v>1007.447188423282</v>
      </c>
      <c r="F1272">
        <v>110.9007100360467</v>
      </c>
      <c r="G1272">
        <v>84.027744715020731</v>
      </c>
      <c r="H1272">
        <v>-3.8107100360466859</v>
      </c>
      <c r="I1272">
        <v>-0.16774471502073141</v>
      </c>
      <c r="J1272">
        <v>17.58327047794597</v>
      </c>
      <c r="K1272">
        <v>17.574533523725819</v>
      </c>
      <c r="L1272">
        <v>8.73695422015075E-3</v>
      </c>
      <c r="M1272">
        <v>-8.5071708280584968E-2</v>
      </c>
      <c r="N1272">
        <v>0.4754677428072519</v>
      </c>
      <c r="O1272">
        <v>-7.1411513886010122E-2</v>
      </c>
      <c r="P1272">
        <v>0.43925154130166438</v>
      </c>
    </row>
    <row r="1273" spans="1:16" x14ac:dyDescent="0.25">
      <c r="A1273" s="1">
        <v>1271</v>
      </c>
      <c r="B1273">
        <v>159.20649337768549</v>
      </c>
      <c r="C1273">
        <v>107.09</v>
      </c>
      <c r="D1273">
        <v>83.86</v>
      </c>
      <c r="E1273">
        <v>1007.684392026558</v>
      </c>
      <c r="F1273">
        <v>111.01396478052619</v>
      </c>
      <c r="G1273">
        <v>83.66741388017644</v>
      </c>
      <c r="H1273">
        <v>-3.9239647805261768</v>
      </c>
      <c r="I1273">
        <v>0.19258611982355939</v>
      </c>
      <c r="J1273">
        <v>17.587410461820731</v>
      </c>
      <c r="K1273">
        <v>17.592021814185038</v>
      </c>
      <c r="L1273">
        <v>-4.6113523643107612E-3</v>
      </c>
      <c r="M1273">
        <v>-8.7039402405002728E-2</v>
      </c>
      <c r="N1273">
        <v>0.47511147368694429</v>
      </c>
      <c r="O1273">
        <v>-7.5305003488983197E-2</v>
      </c>
      <c r="P1273">
        <v>0.43796854976002719</v>
      </c>
    </row>
    <row r="1274" spans="1:16" x14ac:dyDescent="0.25">
      <c r="A1274" s="1">
        <v>1272</v>
      </c>
      <c r="B1274">
        <v>159.3456377983093</v>
      </c>
      <c r="C1274">
        <v>107.09</v>
      </c>
      <c r="D1274">
        <v>83.86</v>
      </c>
      <c r="E1274">
        <v>1008.189045699651</v>
      </c>
      <c r="F1274">
        <v>111.15039015635701</v>
      </c>
      <c r="G1274">
        <v>83.260012642270681</v>
      </c>
      <c r="H1274">
        <v>-4.0603901563570304</v>
      </c>
      <c r="I1274">
        <v>0.59998735772931866</v>
      </c>
      <c r="J1274">
        <v>17.596218329998489</v>
      </c>
      <c r="K1274">
        <v>17.611724062498109</v>
      </c>
      <c r="L1274">
        <v>-1.5505732499619279E-2</v>
      </c>
      <c r="M1274">
        <v>-9.1220691354654493E-2</v>
      </c>
      <c r="N1274">
        <v>0.4743264229080843</v>
      </c>
      <c r="O1274">
        <v>-7.9622636166650287E-2</v>
      </c>
      <c r="P1274">
        <v>0.43644221508932818</v>
      </c>
    </row>
    <row r="1275" spans="1:16" x14ac:dyDescent="0.25">
      <c r="A1275" s="1">
        <v>1273</v>
      </c>
      <c r="B1275">
        <v>159.46782779693601</v>
      </c>
      <c r="C1275">
        <v>107.09</v>
      </c>
      <c r="D1275">
        <v>83.62</v>
      </c>
      <c r="E1275">
        <v>1007.447188423282</v>
      </c>
      <c r="F1275">
        <v>111.2771943586793</v>
      </c>
      <c r="G1275">
        <v>82.903325760101183</v>
      </c>
      <c r="H1275">
        <v>-4.187194358679335</v>
      </c>
      <c r="I1275">
        <v>0.71667423989882195</v>
      </c>
      <c r="J1275">
        <v>17.58327047794597</v>
      </c>
      <c r="K1275">
        <v>17.62890988527143</v>
      </c>
      <c r="L1275">
        <v>-4.563940732545646E-2</v>
      </c>
      <c r="M1275">
        <v>-8.2782123360021997E-2</v>
      </c>
      <c r="N1275">
        <v>0.47618732663942881</v>
      </c>
      <c r="O1275">
        <v>-8.3325704194449748E-2</v>
      </c>
      <c r="P1275">
        <v>0.43504192770593231</v>
      </c>
    </row>
    <row r="1276" spans="1:16" x14ac:dyDescent="0.25">
      <c r="A1276" s="1">
        <v>1274</v>
      </c>
      <c r="B1276">
        <v>159.5910196304321</v>
      </c>
      <c r="C1276">
        <v>107.09</v>
      </c>
      <c r="D1276">
        <v>83.13</v>
      </c>
      <c r="E1276">
        <v>1010.185803009465</v>
      </c>
      <c r="F1276">
        <v>111.4116465827845</v>
      </c>
      <c r="G1276">
        <v>82.544787166733897</v>
      </c>
      <c r="H1276">
        <v>-4.3216465827844672</v>
      </c>
      <c r="I1276">
        <v>0.58521283326609819</v>
      </c>
      <c r="J1276">
        <v>17.631068319418009</v>
      </c>
      <c r="K1276">
        <v>17.64612282832681</v>
      </c>
      <c r="L1276">
        <v>-1.5054508908807661E-2</v>
      </c>
      <c r="M1276">
        <v>-0.1008406037243786</v>
      </c>
      <c r="N1276">
        <v>0.4733789947182942</v>
      </c>
      <c r="O1276">
        <v>-8.6972289154890248E-2</v>
      </c>
      <c r="P1276">
        <v>0.43357617107089291</v>
      </c>
    </row>
    <row r="1277" spans="1:16" x14ac:dyDescent="0.25">
      <c r="A1277" s="1">
        <v>1275</v>
      </c>
      <c r="B1277">
        <v>159.71372318267819</v>
      </c>
      <c r="C1277">
        <v>107.58</v>
      </c>
      <c r="D1277">
        <v>82.64</v>
      </c>
      <c r="E1277">
        <v>1010.924501744921</v>
      </c>
      <c r="F1277">
        <v>111.5521416294696</v>
      </c>
      <c r="G1277">
        <v>82.188794288137387</v>
      </c>
      <c r="H1277">
        <v>-3.972141629469562</v>
      </c>
      <c r="I1277">
        <v>0.45120571186261321</v>
      </c>
      <c r="J1277">
        <v>17.643961044532031</v>
      </c>
      <c r="K1277">
        <v>17.66315021324532</v>
      </c>
      <c r="L1277">
        <v>-1.9189168713285909E-2</v>
      </c>
      <c r="M1277">
        <v>-0.100608371458577</v>
      </c>
      <c r="N1277">
        <v>0.46921269760360601</v>
      </c>
      <c r="O1277">
        <v>-9.0514994123158346E-2</v>
      </c>
      <c r="P1277">
        <v>0.4320650055312919</v>
      </c>
    </row>
    <row r="1278" spans="1:16" x14ac:dyDescent="0.25">
      <c r="A1278" s="1">
        <v>1276</v>
      </c>
      <c r="B1278">
        <v>159.8369097709656</v>
      </c>
      <c r="C1278">
        <v>107.58</v>
      </c>
      <c r="D1278">
        <v>82.15</v>
      </c>
      <c r="E1278">
        <v>1013.096821918161</v>
      </c>
      <c r="F1278">
        <v>111.69976989690051</v>
      </c>
      <c r="G1278">
        <v>81.832583081573745</v>
      </c>
      <c r="H1278">
        <v>-4.1197698969005359</v>
      </c>
      <c r="I1278">
        <v>0.31741691842626102</v>
      </c>
      <c r="J1278">
        <v>17.681875183962561</v>
      </c>
      <c r="K1278">
        <v>17.68012330495803</v>
      </c>
      <c r="L1278">
        <v>1.75187900453011E-3</v>
      </c>
      <c r="M1278">
        <v>-0.1138143706566878</v>
      </c>
      <c r="N1278">
        <v>0.46698413145632911</v>
      </c>
      <c r="O1278">
        <v>-9.3979310176499117E-2</v>
      </c>
      <c r="P1278">
        <v>0.43049918916163471</v>
      </c>
    </row>
    <row r="1279" spans="1:16" x14ac:dyDescent="0.25">
      <c r="A1279" s="1">
        <v>1277</v>
      </c>
      <c r="B1279">
        <v>159.96010398864749</v>
      </c>
      <c r="C1279">
        <v>107.82</v>
      </c>
      <c r="D1279">
        <v>81.66</v>
      </c>
      <c r="E1279">
        <v>1015.866356794094</v>
      </c>
      <c r="F1279">
        <v>111.8539786163559</v>
      </c>
      <c r="G1279">
        <v>81.477589314385298</v>
      </c>
      <c r="H1279">
        <v>-4.0339786163559381</v>
      </c>
      <c r="I1279">
        <v>0.18241068561469831</v>
      </c>
      <c r="J1279">
        <v>17.730212686296419</v>
      </c>
      <c r="K1279">
        <v>17.696972593203</v>
      </c>
      <c r="L1279">
        <v>3.3240093093414913E-2</v>
      </c>
      <c r="M1279">
        <v>-0.13078934383567459</v>
      </c>
      <c r="N1279">
        <v>0.46091750621888272</v>
      </c>
      <c r="O1279">
        <v>-9.7348956578315132E-2</v>
      </c>
      <c r="P1279">
        <v>0.42888721730348678</v>
      </c>
    </row>
    <row r="1280" spans="1:16" x14ac:dyDescent="0.25">
      <c r="A1280" s="1">
        <v>1278</v>
      </c>
      <c r="B1280">
        <v>160.0822856426239</v>
      </c>
      <c r="C1280">
        <v>108.07</v>
      </c>
      <c r="D1280">
        <v>81.17</v>
      </c>
      <c r="E1280">
        <v>1016.211378017832</v>
      </c>
      <c r="F1280">
        <v>112.01338752113701</v>
      </c>
      <c r="G1280">
        <v>81.126790694779757</v>
      </c>
      <c r="H1280">
        <v>-3.94338752113697</v>
      </c>
      <c r="I1280">
        <v>4.3209305220244687E-2</v>
      </c>
      <c r="J1280">
        <v>17.736234442639891</v>
      </c>
      <c r="K1280">
        <v>17.713557084540181</v>
      </c>
      <c r="L1280">
        <v>2.2677358099702619E-2</v>
      </c>
      <c r="M1280">
        <v>-0.12806214229802609</v>
      </c>
      <c r="N1280">
        <v>0.4600428976845965</v>
      </c>
      <c r="O1280">
        <v>-0.1005950596474814</v>
      </c>
      <c r="P1280">
        <v>0.42724571800398281</v>
      </c>
    </row>
    <row r="1281" spans="1:16" x14ac:dyDescent="0.25">
      <c r="A1281" s="1">
        <v>1279</v>
      </c>
      <c r="B1281">
        <v>160.2229337692261</v>
      </c>
      <c r="C1281">
        <v>108.07</v>
      </c>
      <c r="D1281">
        <v>81.17</v>
      </c>
      <c r="E1281">
        <v>1016.916554616951</v>
      </c>
      <c r="F1281">
        <v>112.2048331023981</v>
      </c>
      <c r="G1281">
        <v>80.724615846077214</v>
      </c>
      <c r="H1281">
        <v>-4.134833102398062</v>
      </c>
      <c r="I1281">
        <v>0.44538415392278807</v>
      </c>
      <c r="J1281">
        <v>17.74854209610254</v>
      </c>
      <c r="K1281">
        <v>17.732488886124969</v>
      </c>
      <c r="L1281">
        <v>1.6053209977570759E-2</v>
      </c>
      <c r="M1281">
        <v>-0.13371434871795621</v>
      </c>
      <c r="N1281">
        <v>0.45843195018119409</v>
      </c>
      <c r="O1281">
        <v>-0.1042111127271292</v>
      </c>
      <c r="P1281">
        <v>0.42530688929738542</v>
      </c>
    </row>
    <row r="1282" spans="1:16" x14ac:dyDescent="0.25">
      <c r="A1282" s="1">
        <v>1280</v>
      </c>
      <c r="B1282">
        <v>160.34475755691531</v>
      </c>
      <c r="C1282">
        <v>108.56</v>
      </c>
      <c r="D1282">
        <v>81.17</v>
      </c>
      <c r="E1282">
        <v>1015.866356794094</v>
      </c>
      <c r="F1282">
        <v>112.3774988580888</v>
      </c>
      <c r="G1282">
        <v>80.377748094297772</v>
      </c>
      <c r="H1282">
        <v>-3.817498858088797</v>
      </c>
      <c r="I1282">
        <v>0.79225190570222992</v>
      </c>
      <c r="J1282">
        <v>17.730212686296419</v>
      </c>
      <c r="K1282">
        <v>17.74874634887809</v>
      </c>
      <c r="L1282">
        <v>-1.8533662581670999E-2</v>
      </c>
      <c r="M1282">
        <v>-0.1231518307621699</v>
      </c>
      <c r="N1282">
        <v>0.45639662200757558</v>
      </c>
      <c r="O1282">
        <v>-0.107236904775574</v>
      </c>
      <c r="P1282">
        <v>0.4235879835253305</v>
      </c>
    </row>
    <row r="1283" spans="1:16" x14ac:dyDescent="0.25">
      <c r="A1283" s="1">
        <v>1281</v>
      </c>
      <c r="B1283">
        <v>160.46694469451899</v>
      </c>
      <c r="C1283">
        <v>108.56</v>
      </c>
      <c r="D1283">
        <v>80.930000000000007</v>
      </c>
      <c r="E1283">
        <v>1017.613027823085</v>
      </c>
      <c r="F1283">
        <v>112.55703344796829</v>
      </c>
      <c r="G1283">
        <v>80.031280250188942</v>
      </c>
      <c r="H1283">
        <v>-3.9970334479682492</v>
      </c>
      <c r="I1283">
        <v>0.89871974981106462</v>
      </c>
      <c r="J1283">
        <v>17.76069784670149</v>
      </c>
      <c r="K1283">
        <v>17.764918983986131</v>
      </c>
      <c r="L1283">
        <v>-4.2211372846381323E-3</v>
      </c>
      <c r="M1283">
        <v>-0.13487914349771951</v>
      </c>
      <c r="N1283">
        <v>0.45354323570010557</v>
      </c>
      <c r="O1283">
        <v>-0.11017103061575551</v>
      </c>
      <c r="P1283">
        <v>0.42182984997718942</v>
      </c>
    </row>
    <row r="1284" spans="1:16" x14ac:dyDescent="0.25">
      <c r="A1284" s="1">
        <v>1282</v>
      </c>
      <c r="B1284">
        <v>160.59013485908511</v>
      </c>
      <c r="C1284">
        <v>108.56</v>
      </c>
      <c r="D1284">
        <v>80.2</v>
      </c>
      <c r="E1284">
        <v>1018.673146489435</v>
      </c>
      <c r="F1284">
        <v>112.7444565154819</v>
      </c>
      <c r="G1284">
        <v>79.683475071991424</v>
      </c>
      <c r="H1284">
        <v>-4.184456515481898</v>
      </c>
      <c r="I1284">
        <v>0.51652492800857885</v>
      </c>
      <c r="J1284">
        <v>17.77920040789116</v>
      </c>
      <c r="K1284">
        <v>17.781087235524769</v>
      </c>
      <c r="L1284">
        <v>-1.8868276336085901E-3</v>
      </c>
      <c r="M1284">
        <v>-0.136842479922061</v>
      </c>
      <c r="N1284">
        <v>0.45447276671851339</v>
      </c>
      <c r="O1284">
        <v>-0.1130258167071798</v>
      </c>
      <c r="P1284">
        <v>0.42002539082048029</v>
      </c>
    </row>
    <row r="1285" spans="1:16" x14ac:dyDescent="0.25">
      <c r="A1285" s="1">
        <v>1283</v>
      </c>
      <c r="B1285">
        <v>160.7138364315033</v>
      </c>
      <c r="C1285">
        <v>109.29</v>
      </c>
      <c r="D1285">
        <v>79.95</v>
      </c>
      <c r="E1285">
        <v>1018.354961785324</v>
      </c>
      <c r="F1285">
        <v>112.9391101339282</v>
      </c>
      <c r="G1285">
        <v>79.335801459000407</v>
      </c>
      <c r="H1285">
        <v>-3.6491101339282181</v>
      </c>
      <c r="I1285">
        <v>0.61419854099959537</v>
      </c>
      <c r="J1285">
        <v>17.773647037174939</v>
      </c>
      <c r="K1285">
        <v>17.79718227279929</v>
      </c>
      <c r="L1285">
        <v>-2.3535235624358108E-2</v>
      </c>
      <c r="M1285">
        <v>-0.128649463620164</v>
      </c>
      <c r="N1285">
        <v>0.44998886154019863</v>
      </c>
      <c r="O1285">
        <v>-0.11578678090282959</v>
      </c>
      <c r="P1285">
        <v>0.41818390697506269</v>
      </c>
    </row>
    <row r="1286" spans="1:16" x14ac:dyDescent="0.25">
      <c r="A1286" s="1">
        <v>1284</v>
      </c>
      <c r="B1286">
        <v>160.83902597427371</v>
      </c>
      <c r="C1286">
        <v>109.05</v>
      </c>
      <c r="D1286">
        <v>79.709999999999994</v>
      </c>
      <c r="E1286">
        <v>1020.8276622998681</v>
      </c>
      <c r="F1286">
        <v>113.14265776097361</v>
      </c>
      <c r="G1286">
        <v>78.985607381752914</v>
      </c>
      <c r="H1286">
        <v>-4.0926577609736086</v>
      </c>
      <c r="I1286">
        <v>0.72439261824708012</v>
      </c>
      <c r="J1286">
        <v>17.816803802569488</v>
      </c>
      <c r="K1286">
        <v>17.813326159130721</v>
      </c>
      <c r="L1286">
        <v>3.4776434387637778E-3</v>
      </c>
      <c r="M1286">
        <v>-0.1471127007685343</v>
      </c>
      <c r="N1286">
        <v>0.44731030982147918</v>
      </c>
      <c r="O1286">
        <v>-0.11847211932868661</v>
      </c>
      <c r="P1286">
        <v>0.41629286727994441</v>
      </c>
    </row>
    <row r="1287" spans="1:16" x14ac:dyDescent="0.25">
      <c r="A1287" s="1">
        <v>1285</v>
      </c>
      <c r="B1287">
        <v>160.961216211319</v>
      </c>
      <c r="C1287">
        <v>109.05</v>
      </c>
      <c r="D1287">
        <v>79.709999999999994</v>
      </c>
      <c r="E1287">
        <v>1020.8276622998681</v>
      </c>
      <c r="F1287">
        <v>113.347655130951</v>
      </c>
      <c r="G1287">
        <v>78.645467534263318</v>
      </c>
      <c r="H1287">
        <v>-4.2976551309509574</v>
      </c>
      <c r="I1287">
        <v>1.0645324657366759</v>
      </c>
      <c r="J1287">
        <v>17.816803802569488</v>
      </c>
      <c r="K1287">
        <v>17.828941538781049</v>
      </c>
      <c r="L1287">
        <v>-1.213773621156378E-2</v>
      </c>
      <c r="M1287">
        <v>-0.1471127007685343</v>
      </c>
      <c r="N1287">
        <v>0.44731030982147918</v>
      </c>
      <c r="O1287">
        <v>-0.1209867173662405</v>
      </c>
      <c r="P1287">
        <v>0.41442313917240181</v>
      </c>
    </row>
    <row r="1288" spans="1:16" x14ac:dyDescent="0.25">
      <c r="A1288" s="1">
        <v>1286</v>
      </c>
      <c r="B1288">
        <v>161.08440470695501</v>
      </c>
      <c r="C1288">
        <v>109.29</v>
      </c>
      <c r="D1288">
        <v>78.97</v>
      </c>
      <c r="E1288">
        <v>1024.135940077912</v>
      </c>
      <c r="F1288">
        <v>113.5606224064563</v>
      </c>
      <c r="G1288">
        <v>78.304265076348713</v>
      </c>
      <c r="H1288">
        <v>-4.2706224064563258</v>
      </c>
      <c r="I1288">
        <v>0.66573492365128573</v>
      </c>
      <c r="J1288">
        <v>17.874544142366918</v>
      </c>
      <c r="K1288">
        <v>17.844541679765761</v>
      </c>
      <c r="L1288">
        <v>3.000246260116057E-2</v>
      </c>
      <c r="M1288">
        <v>-0.16520921334591229</v>
      </c>
      <c r="N1288">
        <v>0.44024131544600043</v>
      </c>
      <c r="O1288">
        <v>-0.1234147986184332</v>
      </c>
      <c r="P1288">
        <v>0.41251667912513801</v>
      </c>
    </row>
    <row r="1289" spans="1:16" x14ac:dyDescent="0.25">
      <c r="A1289" s="1">
        <v>1287</v>
      </c>
      <c r="B1289">
        <v>161.2091147899628</v>
      </c>
      <c r="C1289">
        <v>109.78</v>
      </c>
      <c r="D1289">
        <v>78.73</v>
      </c>
      <c r="E1289">
        <v>1023.91743053697</v>
      </c>
      <c r="F1289">
        <v>113.7826255558618</v>
      </c>
      <c r="G1289">
        <v>77.960656276068065</v>
      </c>
      <c r="H1289">
        <v>-4.0026255558617976</v>
      </c>
      <c r="I1289">
        <v>0.76934372393193939</v>
      </c>
      <c r="J1289">
        <v>17.870730431430459</v>
      </c>
      <c r="K1289">
        <v>17.86018756318035</v>
      </c>
      <c r="L1289">
        <v>1.0542868250109191E-2</v>
      </c>
      <c r="M1289">
        <v>-0.1588032525081419</v>
      </c>
      <c r="N1289">
        <v>0.43814113821100542</v>
      </c>
      <c r="O1289">
        <v>-0.12576286963732489</v>
      </c>
      <c r="P1289">
        <v>0.41056726118592662</v>
      </c>
    </row>
    <row r="1290" spans="1:16" x14ac:dyDescent="0.25">
      <c r="A1290" s="1">
        <v>1288</v>
      </c>
      <c r="B1290">
        <v>161.34427690505979</v>
      </c>
      <c r="C1290">
        <v>110.27</v>
      </c>
      <c r="D1290">
        <v>78.239999999999995</v>
      </c>
      <c r="E1290">
        <v>1023.023867555797</v>
      </c>
      <c r="F1290">
        <v>114.03047250019981</v>
      </c>
      <c r="G1290">
        <v>77.590365455410335</v>
      </c>
      <c r="H1290">
        <v>-3.7604725001997958</v>
      </c>
      <c r="I1290">
        <v>0.64963454458965941</v>
      </c>
      <c r="J1290">
        <v>17.855134815335049</v>
      </c>
      <c r="K1290">
        <v>17.876976994774751</v>
      </c>
      <c r="L1290">
        <v>-2.184217943970523E-2</v>
      </c>
      <c r="M1290">
        <v>-0.1451723199443733</v>
      </c>
      <c r="N1290">
        <v>0.43912645960129593</v>
      </c>
      <c r="O1290">
        <v>-0.1281823471008231</v>
      </c>
      <c r="P1290">
        <v>0.40843531580954162</v>
      </c>
    </row>
    <row r="1291" spans="1:16" x14ac:dyDescent="0.25">
      <c r="A1291" s="1">
        <v>1289</v>
      </c>
      <c r="B1291">
        <v>161.4684593677521</v>
      </c>
      <c r="C1291">
        <v>110.27</v>
      </c>
      <c r="D1291">
        <v>78.239999999999995</v>
      </c>
      <c r="E1291">
        <v>1024.992020198559</v>
      </c>
      <c r="F1291">
        <v>114.2647843788036</v>
      </c>
      <c r="G1291">
        <v>77.252151235171127</v>
      </c>
      <c r="H1291">
        <v>-3.994784378803601</v>
      </c>
      <c r="I1291">
        <v>0.9878487648288683</v>
      </c>
      <c r="J1291">
        <v>17.889485559133071</v>
      </c>
      <c r="K1291">
        <v>17.892248260277231</v>
      </c>
      <c r="L1291">
        <v>-2.7627011441566651E-3</v>
      </c>
      <c r="M1291">
        <v>-0.1601680327806774</v>
      </c>
      <c r="N1291">
        <v>0.43388160974529433</v>
      </c>
      <c r="O1291">
        <v>-0.13029010394292889</v>
      </c>
      <c r="P1291">
        <v>0.40646160064411019</v>
      </c>
    </row>
    <row r="1292" spans="1:16" x14ac:dyDescent="0.25">
      <c r="A1292" s="1">
        <v>1290</v>
      </c>
      <c r="B1292">
        <v>161.59066128730771</v>
      </c>
      <c r="C1292">
        <v>110.27</v>
      </c>
      <c r="D1292">
        <v>77.260000000000005</v>
      </c>
      <c r="E1292">
        <v>1028.65980825409</v>
      </c>
      <c r="F1292">
        <v>114.50149182140581</v>
      </c>
      <c r="G1292">
        <v>76.921249884584412</v>
      </c>
      <c r="H1292">
        <v>-4.2314918214057826</v>
      </c>
      <c r="I1292">
        <v>0.33875011541559269</v>
      </c>
      <c r="J1292">
        <v>17.953500536967411</v>
      </c>
      <c r="K1292">
        <v>17.90713144351594</v>
      </c>
      <c r="L1292">
        <v>4.6369093451474441E-2</v>
      </c>
      <c r="M1292">
        <v>-0.17994340844805151</v>
      </c>
      <c r="N1292">
        <v>0.4288687675223013</v>
      </c>
      <c r="O1292">
        <v>-0.13225651513954781</v>
      </c>
      <c r="P1292">
        <v>0.40450772691069481</v>
      </c>
    </row>
    <row r="1293" spans="1:16" x14ac:dyDescent="0.25">
      <c r="A1293" s="1">
        <v>1291</v>
      </c>
      <c r="B1293">
        <v>161.71237826347351</v>
      </c>
      <c r="C1293">
        <v>110.76</v>
      </c>
      <c r="D1293">
        <v>77.260000000000005</v>
      </c>
      <c r="E1293">
        <v>1025.627907291421</v>
      </c>
      <c r="F1293">
        <v>114.7432717073002</v>
      </c>
      <c r="G1293">
        <v>76.59360306640076</v>
      </c>
      <c r="H1293">
        <v>-3.9832717073001902</v>
      </c>
      <c r="I1293">
        <v>0.66639693359924479</v>
      </c>
      <c r="J1293">
        <v>17.900583882574448</v>
      </c>
      <c r="K1293">
        <v>17.921812976013371</v>
      </c>
      <c r="L1293">
        <v>-2.122909343892232E-2</v>
      </c>
      <c r="M1293">
        <v>-0.15415347763482751</v>
      </c>
      <c r="N1293">
        <v>0.43380321037665082</v>
      </c>
      <c r="O1293">
        <v>-0.13410897399402391</v>
      </c>
      <c r="P1293">
        <v>0.40255229256783248</v>
      </c>
    </row>
    <row r="1294" spans="1:16" x14ac:dyDescent="0.25">
      <c r="A1294" s="1">
        <v>1292</v>
      </c>
      <c r="B1294">
        <v>161.83557057380679</v>
      </c>
      <c r="C1294">
        <v>111</v>
      </c>
      <c r="D1294">
        <v>77.260000000000005</v>
      </c>
      <c r="E1294">
        <v>1025.627907291421</v>
      </c>
      <c r="F1294">
        <v>114.99405490430981</v>
      </c>
      <c r="G1294">
        <v>76.264007425734476</v>
      </c>
      <c r="H1294">
        <v>-3.994054904309849</v>
      </c>
      <c r="I1294">
        <v>0.99599257426552867</v>
      </c>
      <c r="J1294">
        <v>17.900583882574448</v>
      </c>
      <c r="K1294">
        <v>17.936527651878411</v>
      </c>
      <c r="L1294">
        <v>-3.594376930396237E-2</v>
      </c>
      <c r="M1294">
        <v>-0.1527554321754003</v>
      </c>
      <c r="N1294">
        <v>0.43185244927047328</v>
      </c>
      <c r="O1294">
        <v>-0.13587621609797479</v>
      </c>
      <c r="P1294">
        <v>0.40056580907369238</v>
      </c>
    </row>
    <row r="1295" spans="1:16" x14ac:dyDescent="0.25">
      <c r="A1295" s="1">
        <v>1293</v>
      </c>
      <c r="B1295">
        <v>161.95875263214111</v>
      </c>
      <c r="C1295">
        <v>111</v>
      </c>
      <c r="D1295">
        <v>77.260000000000005</v>
      </c>
      <c r="E1295">
        <v>1025.627907291421</v>
      </c>
      <c r="F1295">
        <v>115.2508878380803</v>
      </c>
      <c r="G1295">
        <v>75.936523547554103</v>
      </c>
      <c r="H1295">
        <v>-4.2508878380802742</v>
      </c>
      <c r="I1295">
        <v>1.323476452445902</v>
      </c>
      <c r="J1295">
        <v>17.900583882574448</v>
      </c>
      <c r="K1295">
        <v>17.951095690577841</v>
      </c>
      <c r="L1295">
        <v>-5.0511808003392389E-2</v>
      </c>
      <c r="M1295">
        <v>-0.1527554321754003</v>
      </c>
      <c r="N1295">
        <v>0.43185244927047328</v>
      </c>
      <c r="O1295">
        <v>-0.1375353229708918</v>
      </c>
      <c r="P1295">
        <v>0.39857416335511497</v>
      </c>
    </row>
    <row r="1296" spans="1:16" x14ac:dyDescent="0.25">
      <c r="A1296" s="1">
        <v>1294</v>
      </c>
      <c r="B1296">
        <v>162.08094358444211</v>
      </c>
      <c r="C1296">
        <v>111.25</v>
      </c>
      <c r="D1296">
        <v>76.77</v>
      </c>
      <c r="E1296">
        <v>1028.7843641002969</v>
      </c>
      <c r="F1296">
        <v>115.51161322015589</v>
      </c>
      <c r="G1296">
        <v>75.613782683485923</v>
      </c>
      <c r="H1296">
        <v>-4.2616132201558798</v>
      </c>
      <c r="I1296">
        <v>1.156217316514073</v>
      </c>
      <c r="J1296">
        <v>17.95567444658634</v>
      </c>
      <c r="K1296">
        <v>17.965403262515959</v>
      </c>
      <c r="L1296">
        <v>-9.7288159296162746E-3</v>
      </c>
      <c r="M1296">
        <v>-0.17091707781511689</v>
      </c>
      <c r="N1296">
        <v>0.42390670260228402</v>
      </c>
      <c r="O1296">
        <v>-0.13907481718029521</v>
      </c>
      <c r="P1296">
        <v>0.39659524598956208</v>
      </c>
    </row>
    <row r="1297" spans="1:16" x14ac:dyDescent="0.25">
      <c r="A1297" s="1">
        <v>1295</v>
      </c>
      <c r="B1297">
        <v>162.22059941291809</v>
      </c>
      <c r="C1297">
        <v>111.98</v>
      </c>
      <c r="D1297">
        <v>76.28</v>
      </c>
      <c r="E1297">
        <v>1030.0062560141771</v>
      </c>
      <c r="F1297">
        <v>115.81682208422259</v>
      </c>
      <c r="G1297">
        <v>75.247545312795751</v>
      </c>
      <c r="H1297">
        <v>-3.8368220842225749</v>
      </c>
      <c r="I1297">
        <v>1.0324546872042499</v>
      </c>
      <c r="J1297">
        <v>17.97700048358703</v>
      </c>
      <c r="K1297">
        <v>17.98158180914961</v>
      </c>
      <c r="L1297">
        <v>-4.5813255625866134E-3</v>
      </c>
      <c r="M1297">
        <v>-0.17147154358684699</v>
      </c>
      <c r="N1297">
        <v>0.41772405932618251</v>
      </c>
      <c r="O1297">
        <v>-0.1407054133987474</v>
      </c>
      <c r="P1297">
        <v>0.39433186750253368</v>
      </c>
    </row>
    <row r="1298" spans="1:16" x14ac:dyDescent="0.25">
      <c r="A1298" s="1">
        <v>1296</v>
      </c>
      <c r="B1298">
        <v>162.34378981590271</v>
      </c>
      <c r="C1298">
        <v>112.23</v>
      </c>
      <c r="D1298">
        <v>75.8</v>
      </c>
      <c r="E1298">
        <v>1032.2208331359279</v>
      </c>
      <c r="F1298">
        <v>116.09239247248</v>
      </c>
      <c r="G1298">
        <v>74.926873413116681</v>
      </c>
      <c r="H1298">
        <v>-3.8623924724800101</v>
      </c>
      <c r="I1298">
        <v>0.87312658688331624</v>
      </c>
      <c r="J1298">
        <v>18.01565214590093</v>
      </c>
      <c r="K1298">
        <v>17.995699593322001</v>
      </c>
      <c r="L1298">
        <v>1.9952552578924809E-2</v>
      </c>
      <c r="M1298">
        <v>-0.18225051968622161</v>
      </c>
      <c r="N1298">
        <v>0.41216020923192248</v>
      </c>
      <c r="O1298">
        <v>-0.14203028926877009</v>
      </c>
      <c r="P1298">
        <v>0.39233595781192848</v>
      </c>
    </row>
    <row r="1299" spans="1:16" x14ac:dyDescent="0.25">
      <c r="A1299" s="1">
        <v>1297</v>
      </c>
      <c r="B1299">
        <v>162.4659786224365</v>
      </c>
      <c r="C1299">
        <v>112.96</v>
      </c>
      <c r="D1299">
        <v>74.819999999999993</v>
      </c>
      <c r="E1299">
        <v>1032.797401838234</v>
      </c>
      <c r="F1299">
        <v>116.37155513742761</v>
      </c>
      <c r="G1299">
        <v>74.611068227106927</v>
      </c>
      <c r="H1299">
        <v>-3.4115551374276412</v>
      </c>
      <c r="I1299">
        <v>0.20893177289306661</v>
      </c>
      <c r="J1299">
        <v>18.025715168120119</v>
      </c>
      <c r="K1299">
        <v>18.009561490906989</v>
      </c>
      <c r="L1299">
        <v>1.615367721312921E-2</v>
      </c>
      <c r="M1299">
        <v>-0.17423826612592891</v>
      </c>
      <c r="N1299">
        <v>0.41160712653868142</v>
      </c>
      <c r="O1299">
        <v>-0.14324006202775111</v>
      </c>
      <c r="P1299">
        <v>0.39035865814842791</v>
      </c>
    </row>
    <row r="1300" spans="1:16" x14ac:dyDescent="0.25">
      <c r="A1300" s="1">
        <v>1298</v>
      </c>
      <c r="B1300">
        <v>162.5881743431091</v>
      </c>
      <c r="C1300">
        <v>113.69</v>
      </c>
      <c r="D1300">
        <v>74.33</v>
      </c>
      <c r="E1300">
        <v>1033.876697285925</v>
      </c>
      <c r="F1300">
        <v>116.656501283119</v>
      </c>
      <c r="G1300">
        <v>74.297542921942394</v>
      </c>
      <c r="H1300">
        <v>-2.9665012831189732</v>
      </c>
      <c r="I1300">
        <v>3.2457078057603887E-2</v>
      </c>
      <c r="J1300">
        <v>18.04455242728411</v>
      </c>
      <c r="K1300">
        <v>18.023284571470771</v>
      </c>
      <c r="L1300">
        <v>2.126785581333834E-2</v>
      </c>
      <c r="M1300">
        <v>-0.1733686694134913</v>
      </c>
      <c r="N1300">
        <v>0.40638627494761143</v>
      </c>
      <c r="O1300">
        <v>-0.14434677433840179</v>
      </c>
      <c r="P1300">
        <v>0.38838526484930957</v>
      </c>
    </row>
    <row r="1301" spans="1:16" x14ac:dyDescent="0.25">
      <c r="A1301" s="1">
        <v>1299</v>
      </c>
      <c r="B1301">
        <v>162.7108850479126</v>
      </c>
      <c r="C1301">
        <v>113.69</v>
      </c>
      <c r="D1301">
        <v>73.84</v>
      </c>
      <c r="E1301">
        <v>1035</v>
      </c>
      <c r="F1301">
        <v>116.9484097957248</v>
      </c>
      <c r="G1301">
        <v>73.985055827260581</v>
      </c>
      <c r="H1301">
        <v>-3.258409795724845</v>
      </c>
      <c r="I1301">
        <v>-0.1450558272605775</v>
      </c>
      <c r="J1301">
        <v>18.06415775814131</v>
      </c>
      <c r="K1301">
        <v>18.036926049577229</v>
      </c>
      <c r="L1301">
        <v>2.72317085640843E-2</v>
      </c>
      <c r="M1301">
        <v>-0.17783735546841609</v>
      </c>
      <c r="N1301">
        <v>0.40637426714790909</v>
      </c>
      <c r="O1301">
        <v>-0.14535522870891951</v>
      </c>
      <c r="P1301">
        <v>0.3864091780483257</v>
      </c>
    </row>
    <row r="1302" spans="1:16" x14ac:dyDescent="0.25">
      <c r="A1302" s="1">
        <v>1300</v>
      </c>
      <c r="B1302">
        <v>162.83606171607971</v>
      </c>
      <c r="C1302">
        <v>113.69</v>
      </c>
      <c r="D1302">
        <v>73.84</v>
      </c>
      <c r="E1302">
        <v>1035</v>
      </c>
      <c r="F1302">
        <v>117.2520876962768</v>
      </c>
      <c r="G1302">
        <v>73.668774058259203</v>
      </c>
      <c r="H1302">
        <v>-3.5620876962767909</v>
      </c>
      <c r="I1302">
        <v>0.17122594174080061</v>
      </c>
      <c r="J1302">
        <v>18.06415775814131</v>
      </c>
      <c r="K1302">
        <v>18.05069889494024</v>
      </c>
      <c r="L1302">
        <v>1.3458863201069701E-2</v>
      </c>
      <c r="M1302">
        <v>-0.17783735546841609</v>
      </c>
      <c r="N1302">
        <v>0.40637426714790909</v>
      </c>
      <c r="O1302">
        <v>-0.14627864893628881</v>
      </c>
      <c r="P1302">
        <v>0.38440075347266228</v>
      </c>
    </row>
    <row r="1303" spans="1:16" x14ac:dyDescent="0.25">
      <c r="A1303" s="1">
        <v>1301</v>
      </c>
      <c r="B1303">
        <v>162.95924687385559</v>
      </c>
      <c r="C1303">
        <v>113.69</v>
      </c>
      <c r="D1303">
        <v>73.84</v>
      </c>
      <c r="E1303">
        <v>1035</v>
      </c>
      <c r="F1303">
        <v>117.5567087690011</v>
      </c>
      <c r="G1303">
        <v>73.360022144905201</v>
      </c>
      <c r="H1303">
        <v>-3.866708769001121</v>
      </c>
      <c r="I1303">
        <v>0.47997785509480201</v>
      </c>
      <c r="J1303">
        <v>18.06415775814131</v>
      </c>
      <c r="K1303">
        <v>18.064113141255469</v>
      </c>
      <c r="L1303">
        <v>4.461688584100898E-5</v>
      </c>
      <c r="M1303">
        <v>-0.17783735546841609</v>
      </c>
      <c r="N1303">
        <v>0.40637426714790909</v>
      </c>
      <c r="O1303">
        <v>-0.1470845767682448</v>
      </c>
      <c r="P1303">
        <v>0.38243302603155321</v>
      </c>
    </row>
    <row r="1304" spans="1:16" x14ac:dyDescent="0.25">
      <c r="A1304" s="1">
        <v>1302</v>
      </c>
      <c r="B1304">
        <v>163.0964024066925</v>
      </c>
      <c r="C1304">
        <v>113.69</v>
      </c>
      <c r="D1304">
        <v>74.08</v>
      </c>
      <c r="E1304">
        <v>1035</v>
      </c>
      <c r="F1304">
        <v>117.9025595835823</v>
      </c>
      <c r="G1304">
        <v>73.0192276768976</v>
      </c>
      <c r="H1304">
        <v>-4.2125595835823333</v>
      </c>
      <c r="I1304">
        <v>1.060772323102398</v>
      </c>
      <c r="J1304">
        <v>18.06415775814131</v>
      </c>
      <c r="K1304">
        <v>18.07888757937495</v>
      </c>
      <c r="L1304">
        <v>-1.472982123363664E-2</v>
      </c>
      <c r="M1304">
        <v>-0.17953441174326379</v>
      </c>
      <c r="N1304">
        <v>0.40467721087306152</v>
      </c>
      <c r="O1304">
        <v>-0.14786323620484759</v>
      </c>
      <c r="P1304">
        <v>0.38025403981141259</v>
      </c>
    </row>
    <row r="1305" spans="1:16" x14ac:dyDescent="0.25">
      <c r="A1305" s="1">
        <v>1303</v>
      </c>
      <c r="B1305">
        <v>163.2201144695282</v>
      </c>
      <c r="C1305">
        <v>114.18</v>
      </c>
      <c r="D1305">
        <v>73.59</v>
      </c>
      <c r="E1305">
        <v>1035</v>
      </c>
      <c r="F1305">
        <v>118.22049928685</v>
      </c>
      <c r="G1305">
        <v>72.714574831939458</v>
      </c>
      <c r="H1305">
        <v>-4.0404992868499789</v>
      </c>
      <c r="I1305">
        <v>0.87542516806054493</v>
      </c>
      <c r="J1305">
        <v>18.06415775814131</v>
      </c>
      <c r="K1305">
        <v>18.09206987088205</v>
      </c>
      <c r="L1305">
        <v>-2.7912112740736461E-2</v>
      </c>
      <c r="M1305">
        <v>-0.17260476528763549</v>
      </c>
      <c r="N1305">
        <v>0.40467721087306141</v>
      </c>
      <c r="O1305">
        <v>-0.14845956212742481</v>
      </c>
      <c r="P1305">
        <v>0.37830083003854981</v>
      </c>
    </row>
    <row r="1306" spans="1:16" x14ac:dyDescent="0.25">
      <c r="A1306" s="1">
        <v>1304</v>
      </c>
      <c r="B1306">
        <v>163.34130525588989</v>
      </c>
      <c r="C1306">
        <v>114.43</v>
      </c>
      <c r="D1306">
        <v>73.349999999999994</v>
      </c>
      <c r="E1306">
        <v>1035.5672664098579</v>
      </c>
      <c r="F1306">
        <v>118.5374176429862</v>
      </c>
      <c r="G1306">
        <v>72.418695689164124</v>
      </c>
      <c r="H1306">
        <v>-4.1074176429861922</v>
      </c>
      <c r="I1306">
        <v>0.93130431083586984</v>
      </c>
      <c r="J1306">
        <v>18.074058424729301</v>
      </c>
      <c r="K1306">
        <v>18.104852606927121</v>
      </c>
      <c r="L1306">
        <v>-3.0794182197823261E-2</v>
      </c>
      <c r="M1306">
        <v>-0.1731374609217676</v>
      </c>
      <c r="N1306">
        <v>0.40291209913027348</v>
      </c>
      <c r="O1306">
        <v>-0.14894742356762189</v>
      </c>
      <c r="P1306">
        <v>0.37639989685677439</v>
      </c>
    </row>
    <row r="1307" spans="1:16" x14ac:dyDescent="0.25">
      <c r="A1307" s="1">
        <v>1305</v>
      </c>
      <c r="B1307">
        <v>163.46449756622309</v>
      </c>
      <c r="C1307">
        <v>114.91</v>
      </c>
      <c r="D1307">
        <v>73.349999999999994</v>
      </c>
      <c r="E1307">
        <v>1036.123302714075</v>
      </c>
      <c r="F1307">
        <v>118.8650584587303</v>
      </c>
      <c r="G1307">
        <v>72.120576695740453</v>
      </c>
      <c r="H1307">
        <v>-3.955058458730349</v>
      </c>
      <c r="I1307">
        <v>1.229423304259541</v>
      </c>
      <c r="J1307">
        <v>18.08376308899852</v>
      </c>
      <c r="K1307">
        <v>18.117715259359478</v>
      </c>
      <c r="L1307">
        <v>-3.3952170360965539E-2</v>
      </c>
      <c r="M1307">
        <v>-0.1735793744632321</v>
      </c>
      <c r="N1307">
        <v>0.39788598965149941</v>
      </c>
      <c r="O1307">
        <v>-0.14934684942914131</v>
      </c>
      <c r="P1307">
        <v>0.3744813698356394</v>
      </c>
    </row>
    <row r="1308" spans="1:16" x14ac:dyDescent="0.25">
      <c r="A1308" s="1">
        <v>1306</v>
      </c>
      <c r="B1308">
        <v>163.58868408203119</v>
      </c>
      <c r="C1308">
        <v>115.4</v>
      </c>
      <c r="D1308">
        <v>72.37</v>
      </c>
      <c r="E1308">
        <v>1039.573921259901</v>
      </c>
      <c r="F1308">
        <v>119.2008937727246</v>
      </c>
      <c r="G1308">
        <v>71.822798243364105</v>
      </c>
      <c r="H1308">
        <v>-3.8008937727246348</v>
      </c>
      <c r="I1308">
        <v>0.54720175663589998</v>
      </c>
      <c r="J1308">
        <v>18.14398774385355</v>
      </c>
      <c r="K1308">
        <v>18.130549519904712</v>
      </c>
      <c r="L1308">
        <v>1.3438223948838869E-2</v>
      </c>
      <c r="M1308">
        <v>-0.1871276831504953</v>
      </c>
      <c r="N1308">
        <v>0.39099989795232398</v>
      </c>
      <c r="O1308">
        <v>-0.14965230077547911</v>
      </c>
      <c r="P1308">
        <v>0.3725625530161677</v>
      </c>
    </row>
    <row r="1309" spans="1:16" x14ac:dyDescent="0.25">
      <c r="A1309" s="1">
        <v>1307</v>
      </c>
      <c r="B1309">
        <v>163.71038722991941</v>
      </c>
      <c r="C1309">
        <v>115.89</v>
      </c>
      <c r="D1309">
        <v>72.37</v>
      </c>
      <c r="E1309">
        <v>1037.290610042638</v>
      </c>
      <c r="F1309">
        <v>119.5353701696977</v>
      </c>
      <c r="G1309">
        <v>71.533693974645118</v>
      </c>
      <c r="H1309">
        <v>-3.645370169697685</v>
      </c>
      <c r="I1309">
        <v>0.83630602535488663</v>
      </c>
      <c r="J1309">
        <v>18.104136445264601</v>
      </c>
      <c r="K1309">
        <v>18.143000051680112</v>
      </c>
      <c r="L1309">
        <v>-3.8863606415507228E-2</v>
      </c>
      <c r="M1309">
        <v>-0.16780084508197091</v>
      </c>
      <c r="N1309">
        <v>0.39482119546672823</v>
      </c>
      <c r="O1309">
        <v>-0.14985823135168841</v>
      </c>
      <c r="P1309">
        <v>0.37069792718382782</v>
      </c>
    </row>
    <row r="1310" spans="1:16" x14ac:dyDescent="0.25">
      <c r="A1310" s="1">
        <v>1308</v>
      </c>
      <c r="B1310">
        <v>163.83257961273191</v>
      </c>
      <c r="C1310">
        <v>116.14</v>
      </c>
      <c r="D1310">
        <v>71.39</v>
      </c>
      <c r="E1310">
        <v>1041.0958615445959</v>
      </c>
      <c r="F1310">
        <v>119.8764756124568</v>
      </c>
      <c r="G1310">
        <v>71.246179238498769</v>
      </c>
      <c r="H1310">
        <v>-3.7364756124567999</v>
      </c>
      <c r="I1310">
        <v>0.14382076150123169</v>
      </c>
      <c r="J1310">
        <v>18.17055061284022</v>
      </c>
      <c r="K1310">
        <v>18.15537580871165</v>
      </c>
      <c r="L1310">
        <v>1.517480412856287E-2</v>
      </c>
      <c r="M1310">
        <v>-0.185533274955098</v>
      </c>
      <c r="N1310">
        <v>0.38887089616534171</v>
      </c>
      <c r="O1310">
        <v>-0.14997325136479031</v>
      </c>
      <c r="P1310">
        <v>0.36884251345358637</v>
      </c>
    </row>
    <row r="1311" spans="1:16" x14ac:dyDescent="0.25">
      <c r="A1311" s="1">
        <v>1309</v>
      </c>
      <c r="B1311">
        <v>163.95676255226141</v>
      </c>
      <c r="C1311">
        <v>116.87</v>
      </c>
      <c r="D1311">
        <v>71.150000000000006</v>
      </c>
      <c r="E1311">
        <v>1041.709836807757</v>
      </c>
      <c r="F1311">
        <v>120.22851055744241</v>
      </c>
      <c r="G1311">
        <v>70.956849911073533</v>
      </c>
      <c r="H1311">
        <v>-3.358510557442401</v>
      </c>
      <c r="I1311">
        <v>0.19315008892647259</v>
      </c>
      <c r="J1311">
        <v>18.18126650270818</v>
      </c>
      <c r="K1311">
        <v>18.16782684826385</v>
      </c>
      <c r="L1311">
        <v>1.3439654444326271E-2</v>
      </c>
      <c r="M1311">
        <v>-0.1824728501007504</v>
      </c>
      <c r="N1311">
        <v>0.38422076853823123</v>
      </c>
      <c r="O1311">
        <v>-0.14999731446600439</v>
      </c>
      <c r="P1311">
        <v>0.3669749446342544</v>
      </c>
    </row>
    <row r="1312" spans="1:16" x14ac:dyDescent="0.25">
      <c r="A1312" s="1">
        <v>1310</v>
      </c>
      <c r="B1312">
        <v>164.0969326496124</v>
      </c>
      <c r="C1312">
        <v>117.36</v>
      </c>
      <c r="D1312">
        <v>70.91</v>
      </c>
      <c r="E1312">
        <v>1042.334378801417</v>
      </c>
      <c r="F1312">
        <v>120.6323053119927</v>
      </c>
      <c r="G1312">
        <v>70.633803082783473</v>
      </c>
      <c r="H1312">
        <v>-3.2723053119926959</v>
      </c>
      <c r="I1312">
        <v>0.27619691721652367</v>
      </c>
      <c r="J1312">
        <v>18.19216681681451</v>
      </c>
      <c r="K1312">
        <v>18.181730204813469</v>
      </c>
      <c r="L1312">
        <v>1.0436612001036851E-2</v>
      </c>
      <c r="M1312">
        <v>-0.18130473611173939</v>
      </c>
      <c r="N1312">
        <v>0.38111463191991529</v>
      </c>
      <c r="O1312">
        <v>-0.14991379574149269</v>
      </c>
      <c r="P1312">
        <v>0.36488992308205392</v>
      </c>
    </row>
    <row r="1313" spans="1:16" x14ac:dyDescent="0.25">
      <c r="A1313" s="1">
        <v>1311</v>
      </c>
      <c r="B1313">
        <v>164.2186553478241</v>
      </c>
      <c r="C1313">
        <v>117.85</v>
      </c>
      <c r="D1313">
        <v>70.66</v>
      </c>
      <c r="E1313">
        <v>1041.2156358997031</v>
      </c>
      <c r="F1313">
        <v>120.9884384405258</v>
      </c>
      <c r="G1313">
        <v>70.356356071394941</v>
      </c>
      <c r="H1313">
        <v>-3.1384384405258459</v>
      </c>
      <c r="I1313">
        <v>0.30364392860505518</v>
      </c>
      <c r="J1313">
        <v>18.172641069696279</v>
      </c>
      <c r="K1313">
        <v>18.193676285990531</v>
      </c>
      <c r="L1313">
        <v>-2.1035216294247761E-2</v>
      </c>
      <c r="M1313">
        <v>-0.16844352892738909</v>
      </c>
      <c r="N1313">
        <v>0.38346132472843708</v>
      </c>
      <c r="O1313">
        <v>-0.14974757390001131</v>
      </c>
      <c r="P1313">
        <v>0.36309994596781869</v>
      </c>
    </row>
    <row r="1314" spans="1:16" x14ac:dyDescent="0.25">
      <c r="A1314" s="1">
        <v>1312</v>
      </c>
      <c r="B1314">
        <v>164.34283661842349</v>
      </c>
      <c r="C1314">
        <v>117.85</v>
      </c>
      <c r="D1314">
        <v>70.42</v>
      </c>
      <c r="E1314">
        <v>1042.9696103943211</v>
      </c>
      <c r="F1314">
        <v>121.3569573612599</v>
      </c>
      <c r="G1314">
        <v>70.076304648786603</v>
      </c>
      <c r="H1314">
        <v>-3.5069573612599072</v>
      </c>
      <c r="I1314">
        <v>0.34369535121339823</v>
      </c>
      <c r="J1314">
        <v>18.203253699623382</v>
      </c>
      <c r="K1314">
        <v>18.205743557432982</v>
      </c>
      <c r="L1314">
        <v>-2.4898578095964301E-3</v>
      </c>
      <c r="M1314">
        <v>-0.17865616185371611</v>
      </c>
      <c r="N1314">
        <v>0.38004192641299311</v>
      </c>
      <c r="O1314">
        <v>-0.1494897214550564</v>
      </c>
      <c r="P1314">
        <v>0.36129436561243838</v>
      </c>
    </row>
    <row r="1315" spans="1:16" x14ac:dyDescent="0.25">
      <c r="A1315" s="1">
        <v>1313</v>
      </c>
      <c r="B1315">
        <v>164.46602869033811</v>
      </c>
      <c r="C1315">
        <v>118.34</v>
      </c>
      <c r="D1315">
        <v>70.17</v>
      </c>
      <c r="E1315">
        <v>1042.9696103943211</v>
      </c>
      <c r="F1315">
        <v>121.7276670955784</v>
      </c>
      <c r="G1315">
        <v>69.801519715061715</v>
      </c>
      <c r="H1315">
        <v>-3.3876670955783652</v>
      </c>
      <c r="I1315">
        <v>0.36848028493828622</v>
      </c>
      <c r="J1315">
        <v>18.203253699623382</v>
      </c>
      <c r="K1315">
        <v>18.21759681428194</v>
      </c>
      <c r="L1315">
        <v>-1.4343114658561969E-2</v>
      </c>
      <c r="M1315">
        <v>-0.17323881615988981</v>
      </c>
      <c r="N1315">
        <v>0.3790867480874528</v>
      </c>
      <c r="O1315">
        <v>-0.149147254616743</v>
      </c>
      <c r="P1315">
        <v>0.35952436734199023</v>
      </c>
    </row>
    <row r="1316" spans="1:16" x14ac:dyDescent="0.25">
      <c r="A1316" s="1">
        <v>1314</v>
      </c>
      <c r="B1316">
        <v>164.5882172584534</v>
      </c>
      <c r="C1316">
        <v>119.07</v>
      </c>
      <c r="D1316">
        <v>69.930000000000007</v>
      </c>
      <c r="E1316">
        <v>1043.7461622625549</v>
      </c>
      <c r="F1316">
        <v>122.1003451477706</v>
      </c>
      <c r="G1316">
        <v>69.532001014003725</v>
      </c>
      <c r="H1316">
        <v>-3.0303451477705612</v>
      </c>
      <c r="I1316">
        <v>0.39799898599628142</v>
      </c>
      <c r="J1316">
        <v>18.21680708653658</v>
      </c>
      <c r="K1316">
        <v>18.22923948663167</v>
      </c>
      <c r="L1316">
        <v>-1.243240009509705E-2</v>
      </c>
      <c r="M1316">
        <v>-0.1710546277209124</v>
      </c>
      <c r="N1316">
        <v>0.3743224470096071</v>
      </c>
      <c r="O1316">
        <v>-0.14872372250666741</v>
      </c>
      <c r="P1316">
        <v>0.35779027593328561</v>
      </c>
    </row>
    <row r="1317" spans="1:16" x14ac:dyDescent="0.25">
      <c r="A1317" s="1">
        <v>1315</v>
      </c>
      <c r="B1317">
        <v>164.70844078063959</v>
      </c>
      <c r="C1317">
        <v>119.07</v>
      </c>
      <c r="D1317">
        <v>69.680000000000007</v>
      </c>
      <c r="E1317">
        <v>1044.819300638758</v>
      </c>
      <c r="F1317">
        <v>122.4718240749807</v>
      </c>
      <c r="G1317">
        <v>69.269799047005023</v>
      </c>
      <c r="H1317">
        <v>-3.401824074980738</v>
      </c>
      <c r="I1317">
        <v>0.41020095299498388</v>
      </c>
      <c r="J1317">
        <v>18.23553688453082</v>
      </c>
      <c r="K1317">
        <v>18.24058598297837</v>
      </c>
      <c r="L1317">
        <v>-5.0490984475501932E-3</v>
      </c>
      <c r="M1317">
        <v>-0.17659480651878551</v>
      </c>
      <c r="N1317">
        <v>0.37309650803859418</v>
      </c>
      <c r="O1317">
        <v>-0.1482268626762869</v>
      </c>
      <c r="P1317">
        <v>0.35610552261541928</v>
      </c>
    </row>
    <row r="1318" spans="1:16" x14ac:dyDescent="0.25">
      <c r="A1318" s="1">
        <v>1316</v>
      </c>
      <c r="B1318">
        <v>164.83317184448239</v>
      </c>
      <c r="C1318">
        <v>119.8</v>
      </c>
      <c r="D1318">
        <v>68.95</v>
      </c>
      <c r="E1318">
        <v>1047.171458208587</v>
      </c>
      <c r="F1318">
        <v>122.86219932856331</v>
      </c>
      <c r="G1318">
        <v>69.000933692682622</v>
      </c>
      <c r="H1318">
        <v>-3.0621993285632669</v>
      </c>
      <c r="I1318">
        <v>-5.093369268261938E-2</v>
      </c>
      <c r="J1318">
        <v>18.276589778650049</v>
      </c>
      <c r="K1318">
        <v>18.252245703286849</v>
      </c>
      <c r="L1318">
        <v>2.434407536319938E-2</v>
      </c>
      <c r="M1318">
        <v>-0.18166671407738311</v>
      </c>
      <c r="N1318">
        <v>0.36771110262858031</v>
      </c>
      <c r="O1318">
        <v>-0.14762880686870289</v>
      </c>
      <c r="P1318">
        <v>0.35438063880541543</v>
      </c>
    </row>
    <row r="1319" spans="1:16" x14ac:dyDescent="0.25">
      <c r="A1319" s="1">
        <v>1317</v>
      </c>
      <c r="B1319">
        <v>164.9703254699707</v>
      </c>
      <c r="C1319">
        <v>120.29</v>
      </c>
      <c r="D1319">
        <v>68.95</v>
      </c>
      <c r="E1319">
        <v>1047.171458208587</v>
      </c>
      <c r="F1319">
        <v>123.29722318786921</v>
      </c>
      <c r="G1319">
        <v>68.709063562161049</v>
      </c>
      <c r="H1319">
        <v>-3.0072231878691871</v>
      </c>
      <c r="I1319">
        <v>0.24093643783895399</v>
      </c>
      <c r="J1319">
        <v>18.276589778650049</v>
      </c>
      <c r="K1319">
        <v>18.264937264374812</v>
      </c>
      <c r="L1319">
        <v>1.1652514275240829E-2</v>
      </c>
      <c r="M1319">
        <v>-0.1775492605010843</v>
      </c>
      <c r="N1319">
        <v>0.36505468096645199</v>
      </c>
      <c r="O1319">
        <v>-0.14687590081625221</v>
      </c>
      <c r="P1319">
        <v>0.35251166357923841</v>
      </c>
    </row>
    <row r="1320" spans="1:16" x14ac:dyDescent="0.25">
      <c r="A1320" s="1">
        <v>1318</v>
      </c>
      <c r="B1320">
        <v>165.0925250053406</v>
      </c>
      <c r="C1320">
        <v>121.27</v>
      </c>
      <c r="D1320">
        <v>67.97</v>
      </c>
      <c r="E1320">
        <v>1047.2157191341309</v>
      </c>
      <c r="F1320">
        <v>123.6898418712214</v>
      </c>
      <c r="G1320">
        <v>68.452388655703984</v>
      </c>
      <c r="H1320">
        <v>-2.4198418712213652</v>
      </c>
      <c r="I1320">
        <v>-0.48238865570398559</v>
      </c>
      <c r="J1320">
        <v>18.277362277530759</v>
      </c>
      <c r="K1320">
        <v>18.27613307439562</v>
      </c>
      <c r="L1320">
        <v>1.229203135142853E-3</v>
      </c>
      <c r="M1320">
        <v>-0.16428572268512051</v>
      </c>
      <c r="N1320">
        <v>0.36784994402857768</v>
      </c>
      <c r="O1320">
        <v>-0.14612258918761861</v>
      </c>
      <c r="P1320">
        <v>0.35087140749639628</v>
      </c>
    </row>
    <row r="1321" spans="1:16" x14ac:dyDescent="0.25">
      <c r="A1321" s="1">
        <v>1319</v>
      </c>
      <c r="B1321">
        <v>165.21423554420471</v>
      </c>
      <c r="C1321">
        <v>121.52</v>
      </c>
      <c r="D1321">
        <v>67.97</v>
      </c>
      <c r="E1321">
        <v>1047.6525565005579</v>
      </c>
      <c r="F1321">
        <v>124.085536896657</v>
      </c>
      <c r="G1321">
        <v>68.199939133295544</v>
      </c>
      <c r="H1321">
        <v>-2.56553689665698</v>
      </c>
      <c r="I1321">
        <v>-0.22993913329554519</v>
      </c>
      <c r="J1321">
        <v>18.284986527870661</v>
      </c>
      <c r="K1321">
        <v>18.28718126680338</v>
      </c>
      <c r="L1321">
        <v>-2.19473893271882E-3</v>
      </c>
      <c r="M1321">
        <v>-0.16497345301064381</v>
      </c>
      <c r="N1321">
        <v>0.36524907912511562</v>
      </c>
      <c r="O1321">
        <v>-0.14529648917930571</v>
      </c>
      <c r="P1321">
        <v>0.3492615044750359</v>
      </c>
    </row>
    <row r="1322" spans="1:16" x14ac:dyDescent="0.25">
      <c r="A1322" s="1">
        <v>1320</v>
      </c>
      <c r="B1322">
        <v>165.34041690826419</v>
      </c>
      <c r="C1322">
        <v>122.01</v>
      </c>
      <c r="D1322">
        <v>67.97</v>
      </c>
      <c r="E1322">
        <v>1047.6525565005579</v>
      </c>
      <c r="F1322">
        <v>124.5006011870758</v>
      </c>
      <c r="G1322">
        <v>67.941626210336082</v>
      </c>
      <c r="H1322">
        <v>-2.4906011870757681</v>
      </c>
      <c r="I1322">
        <v>2.8373789663916679E-2</v>
      </c>
      <c r="J1322">
        <v>18.284986527870661</v>
      </c>
      <c r="K1322">
        <v>18.298529078826149</v>
      </c>
      <c r="L1322">
        <v>-1.3542550955492059E-2</v>
      </c>
      <c r="M1322">
        <v>-0.16083383954042799</v>
      </c>
      <c r="N1322">
        <v>0.36262732392731217</v>
      </c>
      <c r="O1322">
        <v>-0.1443616784868304</v>
      </c>
      <c r="P1322">
        <v>0.34761792819689052</v>
      </c>
    </row>
    <row r="1323" spans="1:16" x14ac:dyDescent="0.25">
      <c r="A1323" s="1">
        <v>1321</v>
      </c>
      <c r="B1323">
        <v>165.45965814590451</v>
      </c>
      <c r="C1323">
        <v>122.49</v>
      </c>
      <c r="D1323">
        <v>67.73</v>
      </c>
      <c r="E1323">
        <v>1048.7607851117909</v>
      </c>
      <c r="F1323">
        <v>124.8973002548606</v>
      </c>
      <c r="G1323">
        <v>67.700747715036755</v>
      </c>
      <c r="H1323">
        <v>-2.4073002548606302</v>
      </c>
      <c r="I1323">
        <v>2.925228496324905E-2</v>
      </c>
      <c r="J1323">
        <v>18.304328766001479</v>
      </c>
      <c r="K1323">
        <v>18.309155338843372</v>
      </c>
      <c r="L1323">
        <v>-4.8265728418854792E-3</v>
      </c>
      <c r="M1323">
        <v>-0.1624686262232683</v>
      </c>
      <c r="N1323">
        <v>0.35901148379003689</v>
      </c>
      <c r="O1323">
        <v>-0.14340636145349389</v>
      </c>
      <c r="P1323">
        <v>0.34608891044948997</v>
      </c>
    </row>
    <row r="1324" spans="1:16" x14ac:dyDescent="0.25">
      <c r="A1324" s="1">
        <v>1322</v>
      </c>
      <c r="B1324">
        <v>165.58284759521479</v>
      </c>
      <c r="C1324">
        <v>122.98</v>
      </c>
      <c r="D1324">
        <v>67.48</v>
      </c>
      <c r="E1324">
        <v>1049.858614447925</v>
      </c>
      <c r="F1324">
        <v>125.3116288341466</v>
      </c>
      <c r="G1324">
        <v>67.455223640068112</v>
      </c>
      <c r="H1324">
        <v>-2.3316288341465849</v>
      </c>
      <c r="I1324">
        <v>2.477635993189153E-2</v>
      </c>
      <c r="J1324">
        <v>18.323489502541999</v>
      </c>
      <c r="K1324">
        <v>18.320036052826079</v>
      </c>
      <c r="L1324">
        <v>3.453449715916435E-3</v>
      </c>
      <c r="M1324">
        <v>-0.16382450218910999</v>
      </c>
      <c r="N1324">
        <v>0.35553426344375061</v>
      </c>
      <c r="O1324">
        <v>-0.14234744240618499</v>
      </c>
      <c r="P1324">
        <v>0.34453423342318218</v>
      </c>
    </row>
    <row r="1325" spans="1:16" x14ac:dyDescent="0.25">
      <c r="A1325" s="1">
        <v>1323</v>
      </c>
      <c r="B1325">
        <v>165.72051787376401</v>
      </c>
      <c r="C1325">
        <v>123.72</v>
      </c>
      <c r="D1325">
        <v>66.989999999999995</v>
      </c>
      <c r="E1325">
        <v>1051.2602047083119</v>
      </c>
      <c r="F1325">
        <v>125.77998936380899</v>
      </c>
      <c r="G1325">
        <v>67.184888259256411</v>
      </c>
      <c r="H1325">
        <v>-2.0599893638090241</v>
      </c>
      <c r="I1325">
        <v>-0.19488825925641609</v>
      </c>
      <c r="J1325">
        <v>18.347951867349639</v>
      </c>
      <c r="K1325">
        <v>18.332081164495339</v>
      </c>
      <c r="L1325">
        <v>1.5870702854304138E-2</v>
      </c>
      <c r="M1325">
        <v>-0.163627337593692</v>
      </c>
      <c r="N1325">
        <v>0.35215897602077401</v>
      </c>
      <c r="O1325">
        <v>-0.14107926875692639</v>
      </c>
      <c r="P1325">
        <v>0.34282717870551621</v>
      </c>
    </row>
    <row r="1326" spans="1:16" x14ac:dyDescent="0.25">
      <c r="A1326" s="1">
        <v>1324</v>
      </c>
      <c r="B1326">
        <v>165.84470081329351</v>
      </c>
      <c r="C1326">
        <v>124.45</v>
      </c>
      <c r="D1326">
        <v>66.75</v>
      </c>
      <c r="E1326">
        <v>1050.8657078027741</v>
      </c>
      <c r="F1326">
        <v>126.2072186257454</v>
      </c>
      <c r="G1326">
        <v>66.944745205057401</v>
      </c>
      <c r="H1326">
        <v>-1.757218625745423</v>
      </c>
      <c r="I1326">
        <v>-0.19474520505740139</v>
      </c>
      <c r="J1326">
        <v>18.341066597459069</v>
      </c>
      <c r="K1326">
        <v>18.3428447310834</v>
      </c>
      <c r="L1326">
        <v>-1.778133624334544E-3</v>
      </c>
      <c r="M1326">
        <v>-0.1536538976014056</v>
      </c>
      <c r="N1326">
        <v>0.35181952724642329</v>
      </c>
      <c r="O1326">
        <v>-0.1398601848057183</v>
      </c>
      <c r="P1326">
        <v>0.34131515055538453</v>
      </c>
    </row>
    <row r="1327" spans="1:16" x14ac:dyDescent="0.25">
      <c r="A1327" s="1">
        <v>1325</v>
      </c>
      <c r="B1327">
        <v>165.9688837528229</v>
      </c>
      <c r="C1327">
        <v>124.45</v>
      </c>
      <c r="D1327">
        <v>66.5</v>
      </c>
      <c r="E1327">
        <v>1052.02052561152</v>
      </c>
      <c r="F1327">
        <v>126.6388880813178</v>
      </c>
      <c r="G1327">
        <v>66.708157548799463</v>
      </c>
      <c r="H1327">
        <v>-2.1888880813177849</v>
      </c>
      <c r="I1327">
        <v>-0.20815754879946269</v>
      </c>
      <c r="J1327">
        <v>18.361221970482351</v>
      </c>
      <c r="K1327">
        <v>18.353514184528638</v>
      </c>
      <c r="L1327">
        <v>7.7077859537126869E-3</v>
      </c>
      <c r="M1327">
        <v>-0.159540374193228</v>
      </c>
      <c r="N1327">
        <v>0.35085911560380578</v>
      </c>
      <c r="O1327">
        <v>-0.1385713488929681</v>
      </c>
      <c r="P1327">
        <v>0.339829723051913</v>
      </c>
    </row>
    <row r="1328" spans="1:16" x14ac:dyDescent="0.25">
      <c r="A1328" s="1">
        <v>1326</v>
      </c>
      <c r="B1328">
        <v>166.0890805721283</v>
      </c>
      <c r="C1328">
        <v>124.94</v>
      </c>
      <c r="D1328">
        <v>66.5</v>
      </c>
      <c r="E1328">
        <v>1051.6450382146761</v>
      </c>
      <c r="F1328">
        <v>127.06086745578649</v>
      </c>
      <c r="G1328">
        <v>66.482584489344234</v>
      </c>
      <c r="H1328">
        <v>-2.1208674557865379</v>
      </c>
      <c r="I1328">
        <v>1.7415510655766301E-2</v>
      </c>
      <c r="J1328">
        <v>18.35466847910768</v>
      </c>
      <c r="K1328">
        <v>18.363753490458869</v>
      </c>
      <c r="L1328">
        <v>-9.0850113511855568E-3</v>
      </c>
      <c r="M1328">
        <v>-0.1529255038405232</v>
      </c>
      <c r="N1328">
        <v>0.34956995047504019</v>
      </c>
      <c r="O1328">
        <v>-0.1372588370753598</v>
      </c>
      <c r="P1328">
        <v>0.33841750487691358</v>
      </c>
    </row>
    <row r="1329" spans="1:16" x14ac:dyDescent="0.25">
      <c r="A1329" s="1">
        <v>1327</v>
      </c>
      <c r="B1329">
        <v>166.21329832077029</v>
      </c>
      <c r="C1329">
        <v>125.43</v>
      </c>
      <c r="D1329">
        <v>66.02</v>
      </c>
      <c r="E1329">
        <v>1052.3869721769161</v>
      </c>
      <c r="F1329">
        <v>127.5012037315057</v>
      </c>
      <c r="G1329">
        <v>66.253035714162962</v>
      </c>
      <c r="H1329">
        <v>-2.0712037315056899</v>
      </c>
      <c r="I1329">
        <v>-0.2330357141629662</v>
      </c>
      <c r="J1329">
        <v>18.367617669581129</v>
      </c>
      <c r="K1329">
        <v>18.374246729607769</v>
      </c>
      <c r="L1329">
        <v>-6.6290600266398769E-3</v>
      </c>
      <c r="M1329">
        <v>-0.15087253462490829</v>
      </c>
      <c r="N1329">
        <v>0.3495425700767445</v>
      </c>
      <c r="O1329">
        <v>-0.1358366096055145</v>
      </c>
      <c r="P1329">
        <v>0.3369846085383969</v>
      </c>
    </row>
    <row r="1330" spans="1:16" x14ac:dyDescent="0.25">
      <c r="A1330" s="1">
        <v>1328</v>
      </c>
      <c r="B1330">
        <v>166.34199357032779</v>
      </c>
      <c r="C1330">
        <v>125.92</v>
      </c>
      <c r="D1330">
        <v>66.02</v>
      </c>
      <c r="E1330">
        <v>1053.434948822922</v>
      </c>
      <c r="F1330">
        <v>127.9618865097661</v>
      </c>
      <c r="G1330">
        <v>66.019077778003691</v>
      </c>
      <c r="H1330">
        <v>-2.0418865097661012</v>
      </c>
      <c r="I1330">
        <v>9.222219963049838E-4</v>
      </c>
      <c r="J1330">
        <v>18.38590831253795</v>
      </c>
      <c r="K1330">
        <v>18.385025393297219</v>
      </c>
      <c r="L1330">
        <v>8.8291924073047312E-4</v>
      </c>
      <c r="M1330">
        <v>-0.15285760694188569</v>
      </c>
      <c r="N1330">
        <v>0.34453335397316759</v>
      </c>
      <c r="O1330">
        <v>-0.13429410211578149</v>
      </c>
      <c r="P1330">
        <v>0.33552871011246788</v>
      </c>
    </row>
    <row r="1331" spans="1:16" x14ac:dyDescent="0.25">
      <c r="A1331" s="1">
        <v>1329</v>
      </c>
      <c r="B1331">
        <v>166.45723032951349</v>
      </c>
      <c r="C1331">
        <v>126.16</v>
      </c>
      <c r="D1331">
        <v>66.02</v>
      </c>
      <c r="E1331">
        <v>1053.434948822922</v>
      </c>
      <c r="F1331">
        <v>128.37819514398731</v>
      </c>
      <c r="G1331">
        <v>65.812955660718089</v>
      </c>
      <c r="H1331">
        <v>-2.2181951439872591</v>
      </c>
      <c r="I1331">
        <v>0.20704433928190721</v>
      </c>
      <c r="J1331">
        <v>18.38590831253795</v>
      </c>
      <c r="K1331">
        <v>18.394598552919732</v>
      </c>
      <c r="L1331">
        <v>-8.6902403817781249E-3</v>
      </c>
      <c r="M1331">
        <v>-0.1507109816834859</v>
      </c>
      <c r="N1331">
        <v>0.34346004134396768</v>
      </c>
      <c r="O1331">
        <v>-0.13285460298145291</v>
      </c>
      <c r="P1331">
        <v>0.33424992929369762</v>
      </c>
    </row>
    <row r="1332" spans="1:16" x14ac:dyDescent="0.25">
      <c r="A1332" s="1">
        <v>1330</v>
      </c>
      <c r="B1332">
        <v>166.5963799953461</v>
      </c>
      <c r="C1332">
        <v>126.65</v>
      </c>
      <c r="D1332">
        <v>65.53</v>
      </c>
      <c r="E1332">
        <v>1056.194056481542</v>
      </c>
      <c r="F1332">
        <v>128.88559902206291</v>
      </c>
      <c r="G1332">
        <v>65.568344199802169</v>
      </c>
      <c r="H1332">
        <v>-2.2355990220628712</v>
      </c>
      <c r="I1332">
        <v>-3.8344199802168077E-2</v>
      </c>
      <c r="J1332">
        <v>18.434063825597871</v>
      </c>
      <c r="K1332">
        <v>18.406062036834161</v>
      </c>
      <c r="L1332">
        <v>2.8001788763710071E-2</v>
      </c>
      <c r="M1332">
        <v>-0.1606084381967067</v>
      </c>
      <c r="N1332">
        <v>0.33831238460927587</v>
      </c>
      <c r="O1332">
        <v>-0.13104466983345231</v>
      </c>
      <c r="P1332">
        <v>0.33273723696908941</v>
      </c>
    </row>
    <row r="1333" spans="1:16" x14ac:dyDescent="0.25">
      <c r="A1333" s="1">
        <v>1331</v>
      </c>
      <c r="B1333">
        <v>166.71812272071841</v>
      </c>
      <c r="C1333">
        <v>127.38</v>
      </c>
      <c r="D1333">
        <v>64.790000000000006</v>
      </c>
      <c r="E1333">
        <v>1057.442753365294</v>
      </c>
      <c r="F1333">
        <v>129.33367967729359</v>
      </c>
      <c r="G1333">
        <v>65.358210733325151</v>
      </c>
      <c r="H1333">
        <v>-1.953679677293565</v>
      </c>
      <c r="I1333">
        <v>-0.56821073332514516</v>
      </c>
      <c r="J1333">
        <v>18.45585769757874</v>
      </c>
      <c r="K1333">
        <v>18.416007265087831</v>
      </c>
      <c r="L1333">
        <v>3.9850432490901262E-2</v>
      </c>
      <c r="M1333">
        <v>-0.15836263766455269</v>
      </c>
      <c r="N1333">
        <v>0.33876559003524193</v>
      </c>
      <c r="O1333">
        <v>-0.12939827937578349</v>
      </c>
      <c r="P1333">
        <v>0.33144209601631047</v>
      </c>
    </row>
    <row r="1334" spans="1:16" x14ac:dyDescent="0.25">
      <c r="A1334" s="1">
        <v>1332</v>
      </c>
      <c r="B1334">
        <v>166.8403134346008</v>
      </c>
      <c r="C1334">
        <v>127.87</v>
      </c>
      <c r="D1334">
        <v>64.55</v>
      </c>
      <c r="E1334">
        <v>1056.6951094607971</v>
      </c>
      <c r="F1334">
        <v>129.78723415186701</v>
      </c>
      <c r="G1334">
        <v>65.15097642618332</v>
      </c>
      <c r="H1334">
        <v>-1.9172341518670071</v>
      </c>
      <c r="I1334">
        <v>-0.60097642618332259</v>
      </c>
      <c r="J1334">
        <v>18.442808849812788</v>
      </c>
      <c r="K1334">
        <v>18.425912037172608</v>
      </c>
      <c r="L1334">
        <v>1.689681264017651E-2</v>
      </c>
      <c r="M1334">
        <v>-0.1484790611269223</v>
      </c>
      <c r="N1334">
        <v>0.34106877372000449</v>
      </c>
      <c r="O1334">
        <v>-0.12768823867998641</v>
      </c>
      <c r="P1334">
        <v>0.33016884639724969</v>
      </c>
    </row>
    <row r="1335" spans="1:16" x14ac:dyDescent="0.25">
      <c r="A1335" s="1">
        <v>1333</v>
      </c>
      <c r="B1335">
        <v>166.96549844741821</v>
      </c>
      <c r="C1335">
        <v>128.36000000000001</v>
      </c>
      <c r="D1335">
        <v>64.55</v>
      </c>
      <c r="E1335">
        <v>1057.01128319792</v>
      </c>
      <c r="F1335">
        <v>130.25580632158611</v>
      </c>
      <c r="G1335">
        <v>64.942511616461346</v>
      </c>
      <c r="H1335">
        <v>-1.8958063215861221</v>
      </c>
      <c r="I1335">
        <v>-0.39251161646134852</v>
      </c>
      <c r="J1335">
        <v>18.448327122533911</v>
      </c>
      <c r="K1335">
        <v>18.43598145058596</v>
      </c>
      <c r="L1335">
        <v>1.2345671947951329E-2</v>
      </c>
      <c r="M1335">
        <v>-0.1458480506666732</v>
      </c>
      <c r="N1335">
        <v>0.33833054268973628</v>
      </c>
      <c r="O1335">
        <v>-0.12587785781732511</v>
      </c>
      <c r="P1335">
        <v>0.32889215466460192</v>
      </c>
    </row>
    <row r="1336" spans="1:16" x14ac:dyDescent="0.25">
      <c r="A1336" s="1">
        <v>1334</v>
      </c>
      <c r="B1336">
        <v>167.08771204948431</v>
      </c>
      <c r="C1336">
        <v>128.85</v>
      </c>
      <c r="D1336">
        <v>64.55</v>
      </c>
      <c r="E1336">
        <v>1055.8790168805581</v>
      </c>
      <c r="F1336">
        <v>130.71699766752249</v>
      </c>
      <c r="G1336">
        <v>64.742782789679978</v>
      </c>
      <c r="H1336">
        <v>-1.8669976675225259</v>
      </c>
      <c r="I1336">
        <v>-0.19278278967998119</v>
      </c>
      <c r="J1336">
        <v>18.428565347286511</v>
      </c>
      <c r="K1336">
        <v>18.445737543215341</v>
      </c>
      <c r="L1336">
        <v>-1.7172195928822021E-2</v>
      </c>
      <c r="M1336">
        <v>-0.13466184134414511</v>
      </c>
      <c r="N1336">
        <v>0.33914405270593251</v>
      </c>
      <c r="O1336">
        <v>-0.1240547543208175</v>
      </c>
      <c r="P1336">
        <v>0.32767291660929332</v>
      </c>
    </row>
    <row r="1337" spans="1:16" x14ac:dyDescent="0.25">
      <c r="A1337" s="1">
        <v>1335</v>
      </c>
      <c r="B1337">
        <v>167.20890688896179</v>
      </c>
      <c r="C1337">
        <v>129.34</v>
      </c>
      <c r="D1337">
        <v>64.55</v>
      </c>
      <c r="E1337">
        <v>1056.5953104489679</v>
      </c>
      <c r="F1337">
        <v>131.17792642994769</v>
      </c>
      <c r="G1337">
        <v>64.548444179203557</v>
      </c>
      <c r="H1337">
        <v>-1.8379264299476861</v>
      </c>
      <c r="I1337">
        <v>1.5558207964403441E-3</v>
      </c>
      <c r="J1337">
        <v>18.441067028466129</v>
      </c>
      <c r="K1337">
        <v>18.455341657502771</v>
      </c>
      <c r="L1337">
        <v>-1.427462903664178E-2</v>
      </c>
      <c r="M1337">
        <v>-0.13439424020116811</v>
      </c>
      <c r="N1337">
        <v>0.33548770201119249</v>
      </c>
      <c r="O1337">
        <v>-0.1221938225489638</v>
      </c>
      <c r="P1337">
        <v>0.32649036435779022</v>
      </c>
    </row>
    <row r="1338" spans="1:16" x14ac:dyDescent="0.25">
      <c r="A1338" s="1">
        <v>1336</v>
      </c>
      <c r="B1338">
        <v>167.33463191986081</v>
      </c>
      <c r="C1338">
        <v>129.34</v>
      </c>
      <c r="D1338">
        <v>64.55</v>
      </c>
      <c r="E1338">
        <v>1056.5953104489679</v>
      </c>
      <c r="F1338">
        <v>131.65978115830981</v>
      </c>
      <c r="G1338">
        <v>64.3507922199707</v>
      </c>
      <c r="H1338">
        <v>-2.3197811583098091</v>
      </c>
      <c r="I1338">
        <v>0.19920778002929751</v>
      </c>
      <c r="J1338">
        <v>18.441067028466129</v>
      </c>
      <c r="K1338">
        <v>18.46523235140063</v>
      </c>
      <c r="L1338">
        <v>-2.4165322934504019E-2</v>
      </c>
      <c r="M1338">
        <v>-0.13439424020116811</v>
      </c>
      <c r="N1338">
        <v>0.33548770201119249</v>
      </c>
      <c r="O1338">
        <v>-0.1202089034830513</v>
      </c>
      <c r="P1338">
        <v>0.32529154162921758</v>
      </c>
    </row>
    <row r="1339" spans="1:16" x14ac:dyDescent="0.25">
      <c r="A1339" s="1">
        <v>1337</v>
      </c>
      <c r="B1339">
        <v>167.4697878360748</v>
      </c>
      <c r="C1339">
        <v>130.07</v>
      </c>
      <c r="D1339">
        <v>63.81</v>
      </c>
      <c r="E1339">
        <v>1057.442753365294</v>
      </c>
      <c r="F1339">
        <v>132.18189341434939</v>
      </c>
      <c r="G1339">
        <v>64.142836695535806</v>
      </c>
      <c r="H1339">
        <v>-2.1118934143494532</v>
      </c>
      <c r="I1339">
        <v>-0.33283669553580347</v>
      </c>
      <c r="J1339">
        <v>18.45585769757874</v>
      </c>
      <c r="K1339">
        <v>18.475784968837811</v>
      </c>
      <c r="L1339">
        <v>-1.992727125907123E-2</v>
      </c>
      <c r="M1339">
        <v>-0.12976123398059389</v>
      </c>
      <c r="N1339">
        <v>0.33749684762354981</v>
      </c>
      <c r="O1339">
        <v>-0.1180148777685428</v>
      </c>
      <c r="P1339">
        <v>0.32403453034523921</v>
      </c>
    </row>
    <row r="1340" spans="1:16" x14ac:dyDescent="0.25">
      <c r="A1340" s="1">
        <v>1338</v>
      </c>
      <c r="B1340">
        <v>167.5929932594299</v>
      </c>
      <c r="C1340">
        <v>130.81</v>
      </c>
      <c r="D1340">
        <v>63.57</v>
      </c>
      <c r="E1340">
        <v>1060.2920211570211</v>
      </c>
      <c r="F1340">
        <v>132.66147456168571</v>
      </c>
      <c r="G1340">
        <v>63.957382950745398</v>
      </c>
      <c r="H1340">
        <v>-1.851474561685706</v>
      </c>
      <c r="I1340">
        <v>-0.38738295074539758</v>
      </c>
      <c r="J1340">
        <v>18.505586801815401</v>
      </c>
      <c r="K1340">
        <v>18.485334329485891</v>
      </c>
      <c r="L1340">
        <v>2.0252472329509889E-2</v>
      </c>
      <c r="M1340">
        <v>-0.1386014397247762</v>
      </c>
      <c r="N1340">
        <v>0.33039331244173092</v>
      </c>
      <c r="O1340">
        <v>-0.1159619327030994</v>
      </c>
      <c r="P1340">
        <v>0.32291731498480541</v>
      </c>
    </row>
    <row r="1341" spans="1:16" x14ac:dyDescent="0.25">
      <c r="A1341" s="1">
        <v>1339</v>
      </c>
      <c r="B1341">
        <v>167.71519231796259</v>
      </c>
      <c r="C1341">
        <v>131.30000000000001</v>
      </c>
      <c r="D1341">
        <v>63.57</v>
      </c>
      <c r="E1341">
        <v>1059.814196990535</v>
      </c>
      <c r="F1341">
        <v>133.14048801590121</v>
      </c>
      <c r="G1341">
        <v>63.777348758355757</v>
      </c>
      <c r="H1341">
        <v>-1.8404880159011441</v>
      </c>
      <c r="I1341">
        <v>-0.20734875835576361</v>
      </c>
      <c r="J1341">
        <v>18.49724719686462</v>
      </c>
      <c r="K1341">
        <v>18.494741432959351</v>
      </c>
      <c r="L1341">
        <v>2.5057639052654679E-3</v>
      </c>
      <c r="M1341">
        <v>-0.1312422672789452</v>
      </c>
      <c r="N1341">
        <v>0.32984686944017189</v>
      </c>
      <c r="O1341">
        <v>-0.1138772436175909</v>
      </c>
      <c r="P1341">
        <v>0.32183620619570852</v>
      </c>
    </row>
    <row r="1342" spans="1:16" x14ac:dyDescent="0.25">
      <c r="A1342" s="1">
        <v>1340</v>
      </c>
      <c r="B1342">
        <v>167.83888864517209</v>
      </c>
      <c r="C1342">
        <v>132.27000000000001</v>
      </c>
      <c r="D1342">
        <v>63.57</v>
      </c>
      <c r="E1342">
        <v>1059.537728476578</v>
      </c>
      <c r="F1342">
        <v>133.62869477240559</v>
      </c>
      <c r="G1342">
        <v>63.599096708475237</v>
      </c>
      <c r="H1342">
        <v>-1.3586947724055849</v>
      </c>
      <c r="I1342">
        <v>-2.9096708475243819E-2</v>
      </c>
      <c r="J1342">
        <v>18.49242191101796</v>
      </c>
      <c r="K1342">
        <v>18.504200449725619</v>
      </c>
      <c r="L1342">
        <v>-1.177853870765588E-2</v>
      </c>
      <c r="M1342">
        <v>-0.1205611849947424</v>
      </c>
      <c r="N1342">
        <v>0.32708528042800011</v>
      </c>
      <c r="O1342">
        <v>-0.11171911235573161</v>
      </c>
      <c r="P1342">
        <v>0.32076919756795857</v>
      </c>
    </row>
    <row r="1343" spans="1:16" x14ac:dyDescent="0.25">
      <c r="A1343" s="1">
        <v>1341</v>
      </c>
      <c r="B1343">
        <v>167.9610798358917</v>
      </c>
      <c r="C1343">
        <v>132.76</v>
      </c>
      <c r="D1343">
        <v>63.57</v>
      </c>
      <c r="E1343">
        <v>1060.5599651718239</v>
      </c>
      <c r="F1343">
        <v>134.114171823948</v>
      </c>
      <c r="G1343">
        <v>63.426979585381197</v>
      </c>
      <c r="H1343">
        <v>-1.3541718239480081</v>
      </c>
      <c r="I1343">
        <v>0.14302041461880319</v>
      </c>
      <c r="J1343">
        <v>18.51026330708471</v>
      </c>
      <c r="K1343">
        <v>18.513483573027351</v>
      </c>
      <c r="L1343">
        <v>-3.2202659426339149E-3</v>
      </c>
      <c r="M1343">
        <v>-0.12175669307143749</v>
      </c>
      <c r="N1343">
        <v>0.32325153935025253</v>
      </c>
      <c r="O1343">
        <v>-0.1095412039397109</v>
      </c>
      <c r="P1343">
        <v>0.31974215845735798</v>
      </c>
    </row>
    <row r="1344" spans="1:16" x14ac:dyDescent="0.25">
      <c r="A1344" s="1">
        <v>1342</v>
      </c>
      <c r="B1344">
        <v>168.08526802062991</v>
      </c>
      <c r="C1344">
        <v>133.25</v>
      </c>
      <c r="D1344">
        <v>62.84</v>
      </c>
      <c r="E1344">
        <v>1061.3126484947891</v>
      </c>
      <c r="F1344">
        <v>134.6107779345044</v>
      </c>
      <c r="G1344">
        <v>63.256114937230507</v>
      </c>
      <c r="H1344">
        <v>-1.360777934504398</v>
      </c>
      <c r="I1344">
        <v>-0.4161149372305033</v>
      </c>
      <c r="J1344">
        <v>18.523400109295309</v>
      </c>
      <c r="K1344">
        <v>18.52285830383309</v>
      </c>
      <c r="L1344">
        <v>5.4180546221971326E-4</v>
      </c>
      <c r="M1344">
        <v>-0.1190119311312986</v>
      </c>
      <c r="N1344">
        <v>0.32696937203413873</v>
      </c>
      <c r="O1344">
        <v>-0.1072821166471514</v>
      </c>
      <c r="P1344">
        <v>0.31872578169388621</v>
      </c>
    </row>
    <row r="1345" spans="1:16" x14ac:dyDescent="0.25">
      <c r="A1345" s="1">
        <v>1343</v>
      </c>
      <c r="B1345">
        <v>168.2204251289368</v>
      </c>
      <c r="C1345">
        <v>134.22999999999999</v>
      </c>
      <c r="D1345">
        <v>62.59</v>
      </c>
      <c r="E1345">
        <v>1060.2920211570211</v>
      </c>
      <c r="F1345">
        <v>135.15481761916089</v>
      </c>
      <c r="G1345">
        <v>63.074846652484709</v>
      </c>
      <c r="H1345">
        <v>-0.92481761916087635</v>
      </c>
      <c r="I1345">
        <v>-0.48484665248470549</v>
      </c>
      <c r="J1345">
        <v>18.505586801815401</v>
      </c>
      <c r="K1345">
        <v>18.532994308408149</v>
      </c>
      <c r="L1345">
        <v>-2.740750659274838E-2</v>
      </c>
      <c r="M1345">
        <v>-0.10309993450801851</v>
      </c>
      <c r="N1345">
        <v>0.32808612208449522</v>
      </c>
      <c r="O1345">
        <v>-0.1047727954276738</v>
      </c>
      <c r="P1345">
        <v>0.31765102863027073</v>
      </c>
    </row>
    <row r="1346" spans="1:16" x14ac:dyDescent="0.25">
      <c r="A1346" s="1">
        <v>1344</v>
      </c>
      <c r="B1346">
        <v>168.34313154220581</v>
      </c>
      <c r="C1346">
        <v>134.72</v>
      </c>
      <c r="D1346">
        <v>62.59</v>
      </c>
      <c r="E1346">
        <v>1063.523118606312</v>
      </c>
      <c r="F1346">
        <v>135.65188254410219</v>
      </c>
      <c r="G1346">
        <v>62.914535666090941</v>
      </c>
      <c r="H1346">
        <v>-0.93188254410222271</v>
      </c>
      <c r="I1346">
        <v>-0.32453566609093798</v>
      </c>
      <c r="J1346">
        <v>18.561980090758311</v>
      </c>
      <c r="K1346">
        <v>18.542138216972109</v>
      </c>
      <c r="L1346">
        <v>1.9841873786198509E-2</v>
      </c>
      <c r="M1346">
        <v>-0.1167293111647858</v>
      </c>
      <c r="N1346">
        <v>0.3203637275270011</v>
      </c>
      <c r="O1346">
        <v>-0.1024502323629063</v>
      </c>
      <c r="P1346">
        <v>0.31670357215518441</v>
      </c>
    </row>
    <row r="1347" spans="1:16" x14ac:dyDescent="0.25">
      <c r="A1347" s="1">
        <v>1345</v>
      </c>
      <c r="B1347">
        <v>168.46732068061829</v>
      </c>
      <c r="C1347">
        <v>135.44999999999999</v>
      </c>
      <c r="D1347">
        <v>62.59</v>
      </c>
      <c r="E1347">
        <v>1062.315607973442</v>
      </c>
      <c r="F1347">
        <v>136.15791965175541</v>
      </c>
      <c r="G1347">
        <v>62.756440042132724</v>
      </c>
      <c r="H1347">
        <v>-0.70791965175544647</v>
      </c>
      <c r="I1347">
        <v>-0.1664400421327201</v>
      </c>
      <c r="J1347">
        <v>18.540905054461891</v>
      </c>
      <c r="K1347">
        <v>18.551337869525842</v>
      </c>
      <c r="L1347">
        <v>-1.043281506394678E-2</v>
      </c>
      <c r="M1347">
        <v>-0.1029971784947712</v>
      </c>
      <c r="N1347">
        <v>0.32053492980035148</v>
      </c>
      <c r="O1347">
        <v>-0.100057892077501</v>
      </c>
      <c r="P1347">
        <v>0.31577202747515248</v>
      </c>
    </row>
    <row r="1348" spans="1:16" x14ac:dyDescent="0.25">
      <c r="A1348" s="1">
        <v>1346</v>
      </c>
      <c r="B1348">
        <v>168.59150385856631</v>
      </c>
      <c r="C1348">
        <v>135.94</v>
      </c>
      <c r="D1348">
        <v>62.59</v>
      </c>
      <c r="E1348">
        <v>1063.300755766006</v>
      </c>
      <c r="F1348">
        <v>136.66683822997271</v>
      </c>
      <c r="G1348">
        <v>62.602553407589163</v>
      </c>
      <c r="H1348">
        <v>-0.72683822997271363</v>
      </c>
      <c r="I1348">
        <v>-1.255340758915224E-2</v>
      </c>
      <c r="J1348">
        <v>18.558099127060888</v>
      </c>
      <c r="K1348">
        <v>18.560483761449738</v>
      </c>
      <c r="L1348">
        <v>-2.3846343888500598E-3</v>
      </c>
      <c r="M1348">
        <v>-0.1037996345294161</v>
      </c>
      <c r="N1348">
        <v>0.31730869176806309</v>
      </c>
      <c r="O1348">
        <v>-9.7624980767131386E-2</v>
      </c>
      <c r="P1348">
        <v>0.31486799322448872</v>
      </c>
    </row>
    <row r="1349" spans="1:16" x14ac:dyDescent="0.25">
      <c r="A1349" s="1">
        <v>1347</v>
      </c>
      <c r="B1349">
        <v>168.71369624137881</v>
      </c>
      <c r="C1349">
        <v>136.91999999999999</v>
      </c>
      <c r="D1349">
        <v>62.1</v>
      </c>
      <c r="E1349">
        <v>1065.379126011368</v>
      </c>
      <c r="F1349">
        <v>137.17035826923549</v>
      </c>
      <c r="G1349">
        <v>62.455257603894466</v>
      </c>
      <c r="H1349">
        <v>-0.2503582692355053</v>
      </c>
      <c r="I1349">
        <v>-0.35525760389446498</v>
      </c>
      <c r="J1349">
        <v>18.594373530917942</v>
      </c>
      <c r="K1349">
        <v>18.56943268322242</v>
      </c>
      <c r="L1349">
        <v>2.4940847695525289E-2</v>
      </c>
      <c r="M1349">
        <v>-0.10451949354533591</v>
      </c>
      <c r="N1349">
        <v>0.31560309800289749</v>
      </c>
      <c r="O1349">
        <v>-9.5192593241501602E-2</v>
      </c>
      <c r="P1349">
        <v>0.31400520056757231</v>
      </c>
    </row>
    <row r="1350" spans="1:16" x14ac:dyDescent="0.25">
      <c r="A1350" s="1">
        <v>1348</v>
      </c>
      <c r="B1350">
        <v>168.83639764785769</v>
      </c>
      <c r="C1350">
        <v>137.65</v>
      </c>
      <c r="D1350">
        <v>61.86</v>
      </c>
      <c r="E1350">
        <v>1066.5347919051881</v>
      </c>
      <c r="F1350">
        <v>137.67865450918231</v>
      </c>
      <c r="G1350">
        <v>62.311486614380023</v>
      </c>
      <c r="H1350">
        <v>-2.8654509182246098E-2</v>
      </c>
      <c r="I1350">
        <v>-0.45148661438002341</v>
      </c>
      <c r="J1350">
        <v>18.6145437058181</v>
      </c>
      <c r="K1350">
        <v>18.57837029200666</v>
      </c>
      <c r="L1350">
        <v>3.6173413811440007E-2</v>
      </c>
      <c r="M1350">
        <v>-0.10320538557474659</v>
      </c>
      <c r="N1350">
        <v>0.31406505438900367</v>
      </c>
      <c r="O1350">
        <v>-9.2712884192680728E-2</v>
      </c>
      <c r="P1350">
        <v>0.31316545054725869</v>
      </c>
    </row>
    <row r="1351" spans="1:16" x14ac:dyDescent="0.25">
      <c r="A1351" s="1">
        <v>1349</v>
      </c>
      <c r="B1351">
        <v>168.96058678627011</v>
      </c>
      <c r="C1351">
        <v>138.13999999999999</v>
      </c>
      <c r="D1351">
        <v>61.86</v>
      </c>
      <c r="E1351">
        <v>1065.579226872489</v>
      </c>
      <c r="F1351">
        <v>138.19576885747171</v>
      </c>
      <c r="G1351">
        <v>62.1702172667204</v>
      </c>
      <c r="H1351">
        <v>-5.576885747169058E-2</v>
      </c>
      <c r="I1351">
        <v>-0.31021726672040018</v>
      </c>
      <c r="J1351">
        <v>18.597865949780569</v>
      </c>
      <c r="K1351">
        <v>18.587368367902599</v>
      </c>
      <c r="L1351">
        <v>1.049758187797778E-2</v>
      </c>
      <c r="M1351">
        <v>-9.3207759833121032E-2</v>
      </c>
      <c r="N1351">
        <v>0.31452223054482381</v>
      </c>
      <c r="O1351">
        <v>-9.0166396647105074E-2</v>
      </c>
      <c r="P1351">
        <v>0.31234263244549809</v>
      </c>
    </row>
    <row r="1352" spans="1:16" x14ac:dyDescent="0.25">
      <c r="A1352" s="1">
        <v>1350</v>
      </c>
      <c r="B1352">
        <v>169.083779335022</v>
      </c>
      <c r="C1352">
        <v>138.63</v>
      </c>
      <c r="D1352">
        <v>61.61</v>
      </c>
      <c r="E1352">
        <v>1067.124998440388</v>
      </c>
      <c r="F1352">
        <v>138.71129425259261</v>
      </c>
      <c r="G1352">
        <v>62.034322106677678</v>
      </c>
      <c r="H1352">
        <v>-8.1294252592641669E-2</v>
      </c>
      <c r="I1352">
        <v>-0.42432210667767828</v>
      </c>
      <c r="J1352">
        <v>18.624844753124119</v>
      </c>
      <c r="K1352">
        <v>18.596248287126791</v>
      </c>
      <c r="L1352">
        <v>2.8596465997328121E-2</v>
      </c>
      <c r="M1352">
        <v>-9.6324376379356452E-2</v>
      </c>
      <c r="N1352">
        <v>0.31323875002165369</v>
      </c>
      <c r="O1352">
        <v>-8.7605075666501692E-2</v>
      </c>
      <c r="P1352">
        <v>0.31155329915334612</v>
      </c>
    </row>
    <row r="1353" spans="1:16" x14ac:dyDescent="0.25">
      <c r="A1353" s="1">
        <v>1351</v>
      </c>
      <c r="B1353">
        <v>169.20697212219241</v>
      </c>
      <c r="C1353">
        <v>138.88</v>
      </c>
      <c r="D1353">
        <v>61.61</v>
      </c>
      <c r="E1353">
        <v>1067.3004155104029</v>
      </c>
      <c r="F1353">
        <v>139.22929266109031</v>
      </c>
      <c r="G1353">
        <v>61.902670826567807</v>
      </c>
      <c r="H1353">
        <v>-0.34929266109026003</v>
      </c>
      <c r="I1353">
        <v>-0.2926708265678144</v>
      </c>
      <c r="J1353">
        <v>18.627906358560079</v>
      </c>
      <c r="K1353">
        <v>18.605084099881299</v>
      </c>
      <c r="L1353">
        <v>2.2822258678779409E-2</v>
      </c>
      <c r="M1353">
        <v>-9.4844096550902715E-2</v>
      </c>
      <c r="N1353">
        <v>0.31239277736439908</v>
      </c>
      <c r="O1353">
        <v>-8.5009834050498528E-2</v>
      </c>
      <c r="P1353">
        <v>0.31079066874615341</v>
      </c>
    </row>
    <row r="1354" spans="1:16" x14ac:dyDescent="0.25">
      <c r="A1354" s="1">
        <v>1352</v>
      </c>
      <c r="B1354">
        <v>169.34563136100769</v>
      </c>
      <c r="C1354">
        <v>139.37</v>
      </c>
      <c r="D1354">
        <v>61.61</v>
      </c>
      <c r="E1354">
        <v>1067.124998440388</v>
      </c>
      <c r="F1354">
        <v>139.81518312050741</v>
      </c>
      <c r="G1354">
        <v>61.759592886659128</v>
      </c>
      <c r="H1354">
        <v>-0.44518312050738018</v>
      </c>
      <c r="I1354">
        <v>-0.14959288665912851</v>
      </c>
      <c r="J1354">
        <v>18.624844753124119</v>
      </c>
      <c r="K1354">
        <v>18.61497845854074</v>
      </c>
      <c r="L1354">
        <v>9.8662945833716265E-3</v>
      </c>
      <c r="M1354">
        <v>-8.9110423430724561E-2</v>
      </c>
      <c r="N1354">
        <v>0.31158984649053778</v>
      </c>
      <c r="O1354">
        <v>-8.204969345734997E-2</v>
      </c>
      <c r="P1354">
        <v>0.3099641488344268</v>
      </c>
    </row>
    <row r="1355" spans="1:16" x14ac:dyDescent="0.25">
      <c r="A1355" s="1">
        <v>1353</v>
      </c>
      <c r="B1355">
        <v>169.46881794929499</v>
      </c>
      <c r="C1355">
        <v>139.85</v>
      </c>
      <c r="D1355">
        <v>61.61</v>
      </c>
      <c r="E1355">
        <v>1067.3004155104029</v>
      </c>
      <c r="F1355">
        <v>140.33814796195389</v>
      </c>
      <c r="G1355">
        <v>61.637034359617289</v>
      </c>
      <c r="H1355">
        <v>-0.48814796195389931</v>
      </c>
      <c r="I1355">
        <v>-2.703435961728928E-2</v>
      </c>
      <c r="J1355">
        <v>18.627906358560079</v>
      </c>
      <c r="K1355">
        <v>18.623725410349959</v>
      </c>
      <c r="L1355">
        <v>4.1809482101200501E-3</v>
      </c>
      <c r="M1355">
        <v>-8.5381396009874946E-2</v>
      </c>
      <c r="N1355">
        <v>0.31026033780585771</v>
      </c>
      <c r="O1355">
        <v>-7.9386473933031415E-2</v>
      </c>
      <c r="P1355">
        <v>0.30925808035811903</v>
      </c>
    </row>
    <row r="1356" spans="1:16" x14ac:dyDescent="0.25">
      <c r="A1356" s="1">
        <v>1354</v>
      </c>
      <c r="B1356">
        <v>169.59400463104251</v>
      </c>
      <c r="C1356">
        <v>140.1</v>
      </c>
      <c r="D1356">
        <v>61.12</v>
      </c>
      <c r="E1356">
        <v>1068.996459148251</v>
      </c>
      <c r="F1356">
        <v>140.8718827498887</v>
      </c>
      <c r="G1356">
        <v>61.516895433201817</v>
      </c>
      <c r="H1356">
        <v>-0.77188274988870376</v>
      </c>
      <c r="I1356">
        <v>-0.39689543320182707</v>
      </c>
      <c r="J1356">
        <v>18.657507904298029</v>
      </c>
      <c r="K1356">
        <v>18.632574328312518</v>
      </c>
      <c r="L1356">
        <v>2.4933575985507161E-2</v>
      </c>
      <c r="M1356">
        <v>-9.1137535511896295E-2</v>
      </c>
      <c r="N1356">
        <v>0.31193010374251767</v>
      </c>
      <c r="O1356">
        <v>-7.664909465927458E-2</v>
      </c>
      <c r="P1356">
        <v>0.30856767583063321</v>
      </c>
    </row>
    <row r="1357" spans="1:16" x14ac:dyDescent="0.25">
      <c r="A1357" s="1">
        <v>1355</v>
      </c>
      <c r="B1357">
        <v>169.71520495414731</v>
      </c>
      <c r="C1357">
        <v>140.83000000000001</v>
      </c>
      <c r="D1357">
        <v>61.12</v>
      </c>
      <c r="E1357">
        <v>1068.070677822762</v>
      </c>
      <c r="F1357">
        <v>141.39073195729679</v>
      </c>
      <c r="G1357">
        <v>61.404834726114537</v>
      </c>
      <c r="H1357">
        <v>-0.56073195729675263</v>
      </c>
      <c r="I1357">
        <v>-0.2848347261145463</v>
      </c>
      <c r="J1357">
        <v>18.641349972014769</v>
      </c>
      <c r="K1357">
        <v>18.64110455084155</v>
      </c>
      <c r="L1357">
        <v>2.4542117322212681E-4</v>
      </c>
      <c r="M1357">
        <v>-7.8943368253380011E-2</v>
      </c>
      <c r="N1357">
        <v>0.31185296953662511</v>
      </c>
      <c r="O1357">
        <v>-7.3970346392930153E-2</v>
      </c>
      <c r="P1357">
        <v>0.30792523966769397</v>
      </c>
    </row>
    <row r="1358" spans="1:16" x14ac:dyDescent="0.25">
      <c r="A1358" s="1">
        <v>1356</v>
      </c>
      <c r="B1358">
        <v>169.83789873123169</v>
      </c>
      <c r="C1358">
        <v>141.08000000000001</v>
      </c>
      <c r="D1358">
        <v>61.12</v>
      </c>
      <c r="E1358">
        <v>1068.2317110679789</v>
      </c>
      <c r="F1358">
        <v>141.91801041925149</v>
      </c>
      <c r="G1358">
        <v>61.295671649583447</v>
      </c>
      <c r="H1358">
        <v>-0.83801041925144659</v>
      </c>
      <c r="I1358">
        <v>-0.17567164958344961</v>
      </c>
      <c r="J1358">
        <v>18.644160532348991</v>
      </c>
      <c r="K1358">
        <v>18.649704428659589</v>
      </c>
      <c r="L1358">
        <v>-5.543896310598484E-3</v>
      </c>
      <c r="M1358">
        <v>-7.7372085839928259E-2</v>
      </c>
      <c r="N1358">
        <v>0.31111997739261088</v>
      </c>
      <c r="O1358">
        <v>-7.123114770508146E-2</v>
      </c>
      <c r="P1358">
        <v>0.30730085476703589</v>
      </c>
    </row>
    <row r="1359" spans="1:16" x14ac:dyDescent="0.25">
      <c r="A1359" s="1">
        <v>1357</v>
      </c>
      <c r="B1359">
        <v>169.9640748500824</v>
      </c>
      <c r="C1359">
        <v>141.57</v>
      </c>
      <c r="D1359">
        <v>60.88</v>
      </c>
      <c r="E1359">
        <v>1069.765197236577</v>
      </c>
      <c r="F1359">
        <v>142.46230745561351</v>
      </c>
      <c r="G1359">
        <v>61.187917151441603</v>
      </c>
      <c r="H1359">
        <v>-0.89230745561349067</v>
      </c>
      <c r="I1359">
        <v>-0.30791715144159332</v>
      </c>
      <c r="J1359">
        <v>18.670924915024809</v>
      </c>
      <c r="K1359">
        <v>18.65851278956805</v>
      </c>
      <c r="L1359">
        <v>1.2412125456759069E-2</v>
      </c>
      <c r="M1359">
        <v>-8.0421846870970509E-2</v>
      </c>
      <c r="N1359">
        <v>0.31042914899516472</v>
      </c>
      <c r="O1359">
        <v>-6.8386613856126974E-2</v>
      </c>
      <c r="P1359">
        <v>0.30668592449975401</v>
      </c>
    </row>
    <row r="1360" spans="1:16" x14ac:dyDescent="0.25">
      <c r="A1360" s="1">
        <v>1358</v>
      </c>
      <c r="B1360">
        <v>170.0872654914856</v>
      </c>
      <c r="C1360">
        <v>142.30000000000001</v>
      </c>
      <c r="D1360">
        <v>60.88</v>
      </c>
      <c r="E1360">
        <v>1068.6900675259801</v>
      </c>
      <c r="F1360">
        <v>142.99565217832119</v>
      </c>
      <c r="G1360">
        <v>61.087137553783322</v>
      </c>
      <c r="H1360">
        <v>-0.69565217832118265</v>
      </c>
      <c r="I1360">
        <v>-0.20713755378331911</v>
      </c>
      <c r="J1360">
        <v>18.652160361688878</v>
      </c>
      <c r="K1360">
        <v>18.66707946984296</v>
      </c>
      <c r="L1360">
        <v>-1.491910815408559E-2</v>
      </c>
      <c r="M1360">
        <v>-6.7424727260507439E-2</v>
      </c>
      <c r="N1360">
        <v>0.31045184192374531</v>
      </c>
      <c r="O1360">
        <v>-6.5583574753491442E-2</v>
      </c>
      <c r="P1360">
        <v>0.3061120593317459</v>
      </c>
    </row>
    <row r="1361" spans="1:16" x14ac:dyDescent="0.25">
      <c r="A1361" s="1">
        <v>1359</v>
      </c>
      <c r="B1361">
        <v>170.20746231079099</v>
      </c>
      <c r="C1361">
        <v>142.79</v>
      </c>
      <c r="D1361">
        <v>60.88</v>
      </c>
      <c r="E1361">
        <v>1068.388513576112</v>
      </c>
      <c r="F1361">
        <v>143.51779188210671</v>
      </c>
      <c r="G1361">
        <v>60.993036110176853</v>
      </c>
      <c r="H1361">
        <v>-0.72779188210668622</v>
      </c>
      <c r="I1361">
        <v>-0.1130361101768429</v>
      </c>
      <c r="J1361">
        <v>18.64689725239128</v>
      </c>
      <c r="K1361">
        <v>18.675407750144039</v>
      </c>
      <c r="L1361">
        <v>-2.8510497752751721E-2</v>
      </c>
      <c r="M1361">
        <v>-6.0990137885870113E-2</v>
      </c>
      <c r="N1361">
        <v>0.30981616013478469</v>
      </c>
      <c r="O1361">
        <v>-6.2825188256471709E-2</v>
      </c>
      <c r="P1361">
        <v>0.30557732484160338</v>
      </c>
    </row>
    <row r="1362" spans="1:16" x14ac:dyDescent="0.25">
      <c r="A1362" s="1">
        <v>1360</v>
      </c>
      <c r="B1362">
        <v>170.34613156318659</v>
      </c>
      <c r="C1362">
        <v>144.01</v>
      </c>
      <c r="D1362">
        <v>60.64</v>
      </c>
      <c r="E1362">
        <v>1070.40686573727</v>
      </c>
      <c r="F1362">
        <v>144.1222325935878</v>
      </c>
      <c r="G1362">
        <v>60.889679750973407</v>
      </c>
      <c r="H1362">
        <v>-0.1122325935878052</v>
      </c>
      <c r="I1362">
        <v>-0.24967975097341369</v>
      </c>
      <c r="J1362">
        <v>18.68212414306824</v>
      </c>
      <c r="K1362">
        <v>18.684980739964072</v>
      </c>
      <c r="L1362">
        <v>-2.8565968958353949E-3</v>
      </c>
      <c r="M1362">
        <v>-5.9434545555595929E-2</v>
      </c>
      <c r="N1362">
        <v>0.30780920193295042</v>
      </c>
      <c r="O1362">
        <v>-5.9615486050725232E-2</v>
      </c>
      <c r="P1362">
        <v>0.30499123052610028</v>
      </c>
    </row>
    <row r="1363" spans="1:16" x14ac:dyDescent="0.25">
      <c r="A1363" s="1">
        <v>1361</v>
      </c>
      <c r="B1363">
        <v>170.47131323814389</v>
      </c>
      <c r="C1363">
        <v>144.74</v>
      </c>
      <c r="D1363">
        <v>60.15</v>
      </c>
      <c r="E1363">
        <v>1072.971603761051</v>
      </c>
      <c r="F1363">
        <v>144.6696824012237</v>
      </c>
      <c r="G1363">
        <v>60.801183141866012</v>
      </c>
      <c r="H1363">
        <v>7.0317598776313162E-2</v>
      </c>
      <c r="I1363">
        <v>-0.65118314186600657</v>
      </c>
      <c r="J1363">
        <v>18.7268872660343</v>
      </c>
      <c r="K1363">
        <v>18.693591906933431</v>
      </c>
      <c r="L1363">
        <v>3.3295359100868893E-2</v>
      </c>
      <c r="M1363">
        <v>-6.5304194907053498E-2</v>
      </c>
      <c r="N1363">
        <v>0.30881122409579209</v>
      </c>
      <c r="O1363">
        <v>-5.6694059753976879E-2</v>
      </c>
      <c r="P1363">
        <v>0.30449042735241488</v>
      </c>
    </row>
    <row r="1364" spans="1:16" x14ac:dyDescent="0.25">
      <c r="A1364" s="1">
        <v>1362</v>
      </c>
      <c r="B1364">
        <v>170.59250593185419</v>
      </c>
      <c r="C1364">
        <v>145.72</v>
      </c>
      <c r="D1364">
        <v>60.15</v>
      </c>
      <c r="E1364">
        <v>1073.745967256084</v>
      </c>
      <c r="F1364">
        <v>145.20123052993841</v>
      </c>
      <c r="G1364">
        <v>60.719865537098457</v>
      </c>
      <c r="H1364">
        <v>0.51876947006161345</v>
      </c>
      <c r="I1364">
        <v>-0.56986553709845822</v>
      </c>
      <c r="J1364">
        <v>18.74040245862988</v>
      </c>
      <c r="K1364">
        <v>18.70190243603577</v>
      </c>
      <c r="L1364">
        <v>3.8500022594107008E-2</v>
      </c>
      <c r="M1364">
        <v>-5.973006986484828E-2</v>
      </c>
      <c r="N1364">
        <v>0.30683286778625968</v>
      </c>
      <c r="O1364">
        <v>-5.3845273326023763E-2</v>
      </c>
      <c r="P1364">
        <v>0.30403108766990672</v>
      </c>
    </row>
    <row r="1365" spans="1:16" x14ac:dyDescent="0.25">
      <c r="A1365" s="1">
        <v>1363</v>
      </c>
      <c r="B1365">
        <v>170.71472144126889</v>
      </c>
      <c r="C1365">
        <v>146.21</v>
      </c>
      <c r="D1365">
        <v>60.15</v>
      </c>
      <c r="E1365">
        <v>1073.745967256084</v>
      </c>
      <c r="F1365">
        <v>145.7387219436699</v>
      </c>
      <c r="G1365">
        <v>60.642216789990293</v>
      </c>
      <c r="H1365">
        <v>0.47127805633013509</v>
      </c>
      <c r="I1365">
        <v>-0.4922167899902945</v>
      </c>
      <c r="J1365">
        <v>18.74040245862988</v>
      </c>
      <c r="K1365">
        <v>18.71025840582865</v>
      </c>
      <c r="L1365">
        <v>3.014405280123E-2</v>
      </c>
      <c r="M1365">
        <v>-5.4859231366157613E-2</v>
      </c>
      <c r="N1365">
        <v>0.30629907726585531</v>
      </c>
      <c r="O1365">
        <v>-5.0953173709796087E-2</v>
      </c>
      <c r="P1365">
        <v>0.30359322244272569</v>
      </c>
    </row>
    <row r="1366" spans="1:16" x14ac:dyDescent="0.25">
      <c r="A1366" s="1">
        <v>1364</v>
      </c>
      <c r="B1366">
        <v>170.8364288806915</v>
      </c>
      <c r="C1366">
        <v>146.46</v>
      </c>
      <c r="D1366">
        <v>60.15</v>
      </c>
      <c r="E1366">
        <v>1073.745967256084</v>
      </c>
      <c r="F1366">
        <v>146.27535371957839</v>
      </c>
      <c r="G1366">
        <v>60.569248529384737</v>
      </c>
      <c r="H1366">
        <v>0.1846462804215889</v>
      </c>
      <c r="I1366">
        <v>-0.41924852938473828</v>
      </c>
      <c r="J1366">
        <v>18.74040245862988</v>
      </c>
      <c r="K1366">
        <v>18.718556411095271</v>
      </c>
      <c r="L1366">
        <v>2.1846047534612719E-2</v>
      </c>
      <c r="M1366">
        <v>-5.237410968315221E-2</v>
      </c>
      <c r="N1366">
        <v>0.30602673516360812</v>
      </c>
      <c r="O1366">
        <v>-4.8054955602055152E-2</v>
      </c>
      <c r="P1366">
        <v>0.30318241988354833</v>
      </c>
    </row>
    <row r="1367" spans="1:16" x14ac:dyDescent="0.25">
      <c r="A1367" s="1">
        <v>1365</v>
      </c>
      <c r="B1367">
        <v>170.96161293983459</v>
      </c>
      <c r="C1367">
        <v>146.46</v>
      </c>
      <c r="D1367">
        <v>60.15</v>
      </c>
      <c r="E1367">
        <v>1073.745967256084</v>
      </c>
      <c r="F1367">
        <v>146.8286620383964</v>
      </c>
      <c r="G1367">
        <v>60.498744012294758</v>
      </c>
      <c r="H1367">
        <v>-0.36866203839642248</v>
      </c>
      <c r="I1367">
        <v>-0.34874401229476598</v>
      </c>
      <c r="J1367">
        <v>18.74040245862988</v>
      </c>
      <c r="K1367">
        <v>18.727068754174141</v>
      </c>
      <c r="L1367">
        <v>1.333370445574289E-2</v>
      </c>
      <c r="M1367">
        <v>-5.237410968315221E-2</v>
      </c>
      <c r="N1367">
        <v>0.30602673516360812</v>
      </c>
      <c r="O1367">
        <v>-4.5056204643444821E-2</v>
      </c>
      <c r="P1367">
        <v>0.30278610489355973</v>
      </c>
    </row>
    <row r="1368" spans="1:16" x14ac:dyDescent="0.25">
      <c r="A1368" s="1">
        <v>1366</v>
      </c>
      <c r="B1368">
        <v>171.08384084701541</v>
      </c>
      <c r="C1368">
        <v>146.46</v>
      </c>
      <c r="D1368">
        <v>60.15</v>
      </c>
      <c r="E1368">
        <v>1073.745967256084</v>
      </c>
      <c r="F1368">
        <v>147.37014046514801</v>
      </c>
      <c r="G1368">
        <v>60.434364967427101</v>
      </c>
      <c r="H1368">
        <v>-0.91014046514803226</v>
      </c>
      <c r="I1368">
        <v>-0.28436496742710199</v>
      </c>
      <c r="J1368">
        <v>18.74040245862988</v>
      </c>
      <c r="K1368">
        <v>18.735359317551261</v>
      </c>
      <c r="L1368">
        <v>5.0431410786231368E-3</v>
      </c>
      <c r="M1368">
        <v>-5.237410968315221E-2</v>
      </c>
      <c r="N1368">
        <v>0.30602673516360812</v>
      </c>
      <c r="O1368">
        <v>-4.2112019971872652E-2</v>
      </c>
      <c r="P1368">
        <v>0.3024247524822925</v>
      </c>
    </row>
    <row r="1369" spans="1:16" x14ac:dyDescent="0.25">
      <c r="A1369" s="1">
        <v>1367</v>
      </c>
      <c r="B1369">
        <v>171.20603251457209</v>
      </c>
      <c r="C1369">
        <v>146.69999999999999</v>
      </c>
      <c r="D1369">
        <v>60.15</v>
      </c>
      <c r="E1369">
        <v>1073.8298249049701</v>
      </c>
      <c r="F1369">
        <v>147.91259770985181</v>
      </c>
      <c r="G1369">
        <v>60.374419996094197</v>
      </c>
      <c r="H1369">
        <v>-1.2125977098517919</v>
      </c>
      <c r="I1369">
        <v>-0.22441999609420549</v>
      </c>
      <c r="J1369">
        <v>18.741866050705941</v>
      </c>
      <c r="K1369">
        <v>18.74362833374672</v>
      </c>
      <c r="L1369">
        <v>-1.762283040783075E-3</v>
      </c>
      <c r="M1369">
        <v>-5.0435854818407712E-2</v>
      </c>
      <c r="N1369">
        <v>0.30569179666575369</v>
      </c>
      <c r="O1369">
        <v>-3.915376006981898E-2</v>
      </c>
      <c r="P1369">
        <v>0.30208874399986702</v>
      </c>
    </row>
    <row r="1370" spans="1:16" x14ac:dyDescent="0.25">
      <c r="A1370" s="1">
        <v>1368</v>
      </c>
      <c r="B1370">
        <v>171.3446934223175</v>
      </c>
      <c r="C1370">
        <v>147.43</v>
      </c>
      <c r="D1370">
        <v>60.15</v>
      </c>
      <c r="E1370">
        <v>1073.8298249049701</v>
      </c>
      <c r="F1370">
        <v>148.52944576796909</v>
      </c>
      <c r="G1370">
        <v>60.311753706743758</v>
      </c>
      <c r="H1370">
        <v>-1.0994457679690579</v>
      </c>
      <c r="I1370">
        <v>-0.16175370674375961</v>
      </c>
      <c r="J1370">
        <v>18.741866050705941</v>
      </c>
      <c r="K1370">
        <v>18.752990517922921</v>
      </c>
      <c r="L1370">
        <v>-1.1124467216980349E-2</v>
      </c>
      <c r="M1370">
        <v>-4.3178143371176828E-2</v>
      </c>
      <c r="N1370">
        <v>0.30490717921199911</v>
      </c>
      <c r="O1370">
        <v>-3.5780050589931042E-2</v>
      </c>
      <c r="P1370">
        <v>0.30173795250788649</v>
      </c>
    </row>
    <row r="1371" spans="1:16" x14ac:dyDescent="0.25">
      <c r="A1371" s="1">
        <v>1369</v>
      </c>
      <c r="B1371">
        <v>171.4679043292999</v>
      </c>
      <c r="C1371">
        <v>148.16999999999999</v>
      </c>
      <c r="D1371">
        <v>60.15</v>
      </c>
      <c r="E1371">
        <v>1073.8298249049701</v>
      </c>
      <c r="F1371">
        <v>149.0786103871757</v>
      </c>
      <c r="G1371">
        <v>60.260858974871098</v>
      </c>
      <c r="H1371">
        <v>-0.90861038717568476</v>
      </c>
      <c r="I1371">
        <v>-0.11085897487109971</v>
      </c>
      <c r="J1371">
        <v>18.741866050705941</v>
      </c>
      <c r="K1371">
        <v>18.76129207438294</v>
      </c>
      <c r="L1371">
        <v>-1.9426023677006299E-2</v>
      </c>
      <c r="M1371">
        <v>-3.5821011219189743E-2</v>
      </c>
      <c r="N1371">
        <v>0.30411181357394629</v>
      </c>
      <c r="O1371">
        <v>-3.2768551502070947E-2</v>
      </c>
      <c r="P1371">
        <v>0.30145341002946541</v>
      </c>
    </row>
    <row r="1372" spans="1:16" x14ac:dyDescent="0.25">
      <c r="A1372" s="1">
        <v>1370</v>
      </c>
      <c r="B1372">
        <v>171.59009480476379</v>
      </c>
      <c r="C1372">
        <v>149.15</v>
      </c>
      <c r="D1372">
        <v>60.15</v>
      </c>
      <c r="E1372">
        <v>1073.745967256084</v>
      </c>
      <c r="F1372">
        <v>149.6241148321688</v>
      </c>
      <c r="G1372">
        <v>60.2148444231225</v>
      </c>
      <c r="H1372">
        <v>-0.47411483216882289</v>
      </c>
      <c r="I1372">
        <v>-6.4844423122501382E-2</v>
      </c>
      <c r="J1372">
        <v>18.74040245862988</v>
      </c>
      <c r="K1372">
        <v>18.769510103620409</v>
      </c>
      <c r="L1372">
        <v>-2.9107644990524761E-2</v>
      </c>
      <c r="M1372">
        <v>-2.5634200374014121E-2</v>
      </c>
      <c r="N1372">
        <v>0.30309633414342851</v>
      </c>
      <c r="O1372">
        <v>-2.9770398992326409E-2</v>
      </c>
      <c r="P1372">
        <v>0.30119642552906911</v>
      </c>
    </row>
    <row r="1373" spans="1:16" x14ac:dyDescent="0.25">
      <c r="A1373" s="1">
        <v>1371</v>
      </c>
      <c r="B1373">
        <v>171.71628069877619</v>
      </c>
      <c r="C1373">
        <v>149.88</v>
      </c>
      <c r="D1373">
        <v>60.15</v>
      </c>
      <c r="E1373">
        <v>1073.8298249049701</v>
      </c>
      <c r="F1373">
        <v>150.1882978357894</v>
      </c>
      <c r="G1373">
        <v>60.171992860676653</v>
      </c>
      <c r="H1373">
        <v>-0.30829783578940351</v>
      </c>
      <c r="I1373">
        <v>-2.1992860676654399E-2</v>
      </c>
      <c r="J1373">
        <v>18.741866050705941</v>
      </c>
      <c r="K1373">
        <v>18.777982874539958</v>
      </c>
      <c r="L1373">
        <v>-3.6116823834021261E-2</v>
      </c>
      <c r="M1373">
        <v>-1.8820070705813641E-2</v>
      </c>
      <c r="N1373">
        <v>0.30227387405898681</v>
      </c>
      <c r="O1373">
        <v>-2.6663238714668899E-2</v>
      </c>
      <c r="P1373">
        <v>0.30095733993924112</v>
      </c>
    </row>
    <row r="1374" spans="1:16" x14ac:dyDescent="0.25">
      <c r="A1374" s="1">
        <v>1372</v>
      </c>
      <c r="B1374">
        <v>171.8369970321655</v>
      </c>
      <c r="C1374">
        <v>150.37</v>
      </c>
      <c r="D1374">
        <v>60.15</v>
      </c>
      <c r="E1374">
        <v>1073.8298249049701</v>
      </c>
      <c r="F1374">
        <v>150.7287444529527</v>
      </c>
      <c r="G1374">
        <v>60.135443705126022</v>
      </c>
      <c r="H1374">
        <v>-0.35874445295269197</v>
      </c>
      <c r="I1374">
        <v>1.4556294873976579E-2</v>
      </c>
      <c r="J1374">
        <v>18.741866050705941</v>
      </c>
      <c r="K1374">
        <v>18.78607648372747</v>
      </c>
      <c r="L1374">
        <v>-4.4210433021529383E-2</v>
      </c>
      <c r="M1374">
        <v>-1.3948456172740891E-2</v>
      </c>
      <c r="N1374">
        <v>0.30174721302838431</v>
      </c>
      <c r="O1374">
        <v>-2.3681403486105871E-2</v>
      </c>
      <c r="P1374">
        <v>0.30075359647511468</v>
      </c>
    </row>
    <row r="1375" spans="1:16" x14ac:dyDescent="0.25">
      <c r="A1375" s="1">
        <v>1373</v>
      </c>
      <c r="B1375">
        <v>171.96119809150699</v>
      </c>
      <c r="C1375">
        <v>151.59</v>
      </c>
      <c r="D1375">
        <v>60.15</v>
      </c>
      <c r="E1375">
        <v>1076.9471174852081</v>
      </c>
      <c r="F1375">
        <v>151.28544101351099</v>
      </c>
      <c r="G1375">
        <v>60.102381725956867</v>
      </c>
      <c r="H1375">
        <v>0.30455898648898477</v>
      </c>
      <c r="I1375">
        <v>4.7618274043124131E-2</v>
      </c>
      <c r="J1375">
        <v>18.796273069979069</v>
      </c>
      <c r="K1375">
        <v>18.794392991832041</v>
      </c>
      <c r="L1375">
        <v>1.8800781470282859E-3</v>
      </c>
      <c r="M1375">
        <v>-1.8154199029042369E-2</v>
      </c>
      <c r="N1375">
        <v>0.29989245581977197</v>
      </c>
      <c r="O1375">
        <v>-2.0605048961343471E-2</v>
      </c>
      <c r="P1375">
        <v>0.30056943399113462</v>
      </c>
    </row>
    <row r="1376" spans="1:16" x14ac:dyDescent="0.25">
      <c r="A1376" s="1">
        <v>1374</v>
      </c>
      <c r="B1376">
        <v>172.08438491821289</v>
      </c>
      <c r="C1376">
        <v>152.57</v>
      </c>
      <c r="D1376">
        <v>60.15</v>
      </c>
      <c r="E1376">
        <v>1076.9471174852081</v>
      </c>
      <c r="F1376">
        <v>151.83815778794801</v>
      </c>
      <c r="G1376">
        <v>60.074145300789482</v>
      </c>
      <c r="H1376">
        <v>0.73184221205201538</v>
      </c>
      <c r="I1376">
        <v>7.5854699210516685E-2</v>
      </c>
      <c r="J1376">
        <v>18.796273069979069</v>
      </c>
      <c r="K1376">
        <v>18.802632226860052</v>
      </c>
      <c r="L1376">
        <v>-6.3591568809826526E-3</v>
      </c>
      <c r="M1376">
        <v>-8.3681071431997676E-3</v>
      </c>
      <c r="N1376">
        <v>0.29937053091919369</v>
      </c>
      <c r="O1376">
        <v>-1.7546455145840311E-2</v>
      </c>
      <c r="P1376">
        <v>0.30041225753459599</v>
      </c>
    </row>
    <row r="1377" spans="1:16" x14ac:dyDescent="0.25">
      <c r="A1377" s="1">
        <v>1375</v>
      </c>
      <c r="B1377">
        <v>172.20856952667239</v>
      </c>
      <c r="C1377">
        <v>153.55000000000001</v>
      </c>
      <c r="D1377">
        <v>60.15</v>
      </c>
      <c r="E1377">
        <v>1078.4724745577871</v>
      </c>
      <c r="F1377">
        <v>152.39583684583781</v>
      </c>
      <c r="G1377">
        <v>60.050276690081617</v>
      </c>
      <c r="H1377">
        <v>1.1541631541622339</v>
      </c>
      <c r="I1377">
        <v>9.9723309918381631E-2</v>
      </c>
      <c r="J1377">
        <v>18.822895573164161</v>
      </c>
      <c r="K1377">
        <v>18.810930182638518</v>
      </c>
      <c r="L1377">
        <v>1.1965390525638501E-2</v>
      </c>
      <c r="M1377">
        <v>-6.5376759061095786E-3</v>
      </c>
      <c r="N1377">
        <v>0.29878045249605378</v>
      </c>
      <c r="O1377">
        <v>-1.445678198919419E-2</v>
      </c>
      <c r="P1377">
        <v>0.30027947092988788</v>
      </c>
    </row>
    <row r="1378" spans="1:16" x14ac:dyDescent="0.25">
      <c r="A1378" s="1">
        <v>1376</v>
      </c>
      <c r="B1378">
        <v>172.3482213020325</v>
      </c>
      <c r="C1378">
        <v>154.03</v>
      </c>
      <c r="D1378">
        <v>60.15</v>
      </c>
      <c r="E1378">
        <v>1080</v>
      </c>
      <c r="F1378">
        <v>153.02345019409489</v>
      </c>
      <c r="G1378">
        <v>60.028952853612012</v>
      </c>
      <c r="H1378">
        <v>1.0065498059050531</v>
      </c>
      <c r="I1378">
        <v>0.121047146387987</v>
      </c>
      <c r="J1378">
        <v>18.849555921538759</v>
      </c>
      <c r="K1378">
        <v>18.820253804049869</v>
      </c>
      <c r="L1378">
        <v>2.930211748888922E-2</v>
      </c>
      <c r="M1378">
        <v>-9.6999999999997696E-3</v>
      </c>
      <c r="N1378">
        <v>0.29849999999999999</v>
      </c>
      <c r="O1378">
        <v>-1.0976118443677581E-2</v>
      </c>
      <c r="P1378">
        <v>0.3001609009223784</v>
      </c>
    </row>
    <row r="1379" spans="1:16" x14ac:dyDescent="0.25">
      <c r="A1379" s="1">
        <v>1377</v>
      </c>
      <c r="B1379">
        <v>172.47041153907779</v>
      </c>
      <c r="C1379">
        <v>154.28</v>
      </c>
      <c r="D1379">
        <v>60.15</v>
      </c>
      <c r="E1379">
        <v>1080</v>
      </c>
      <c r="F1379">
        <v>153.5729094801253</v>
      </c>
      <c r="G1379">
        <v>60.015089627183897</v>
      </c>
      <c r="H1379">
        <v>0.70709051987472549</v>
      </c>
      <c r="I1379">
        <v>0.13491037281610119</v>
      </c>
      <c r="J1379">
        <v>18.849555921538759</v>
      </c>
      <c r="K1379">
        <v>18.828406354201281</v>
      </c>
      <c r="L1379">
        <v>2.1149567337474199E-2</v>
      </c>
      <c r="M1379">
        <v>-7.1999999999997691E-3</v>
      </c>
      <c r="N1379">
        <v>0.29849999999999999</v>
      </c>
      <c r="O1379">
        <v>-7.9265075554506605E-3</v>
      </c>
      <c r="P1379">
        <v>0.30008384531618237</v>
      </c>
    </row>
    <row r="1380" spans="1:16" x14ac:dyDescent="0.25">
      <c r="A1380" s="1">
        <v>1378</v>
      </c>
      <c r="B1380">
        <v>172.59260368347171</v>
      </c>
      <c r="C1380">
        <v>155.01</v>
      </c>
      <c r="D1380">
        <v>60.15</v>
      </c>
      <c r="E1380">
        <v>1080</v>
      </c>
      <c r="F1380">
        <v>154.12259041603571</v>
      </c>
      <c r="G1380">
        <v>60.005703116744442</v>
      </c>
      <c r="H1380">
        <v>0.88740958396428482</v>
      </c>
      <c r="I1380">
        <v>0.14429688325555651</v>
      </c>
      <c r="J1380">
        <v>18.849555921538759</v>
      </c>
      <c r="K1380">
        <v>18.836555521920172</v>
      </c>
      <c r="L1380">
        <v>1.3000399618587011E-2</v>
      </c>
      <c r="M1380">
        <v>1.000000000001284E-4</v>
      </c>
      <c r="N1380">
        <v>0.29849999999999999</v>
      </c>
      <c r="O1380">
        <v>-4.8740857741135252E-3</v>
      </c>
      <c r="P1380">
        <v>0.30003168598959218</v>
      </c>
    </row>
    <row r="1381" spans="1:16" x14ac:dyDescent="0.25">
      <c r="A1381" s="1">
        <v>1379</v>
      </c>
      <c r="B1381">
        <v>172.71479415893549</v>
      </c>
      <c r="C1381">
        <v>155.26</v>
      </c>
      <c r="D1381">
        <v>60.15</v>
      </c>
      <c r="E1381">
        <v>1080.774220164928</v>
      </c>
      <c r="F1381">
        <v>154.6723948456544</v>
      </c>
      <c r="G1381">
        <v>60.000795011550011</v>
      </c>
      <c r="H1381">
        <v>0.58760515434556737</v>
      </c>
      <c r="I1381">
        <v>0.14920498844998781</v>
      </c>
      <c r="J1381">
        <v>18.863068612552091</v>
      </c>
      <c r="K1381">
        <v>18.844702421334912</v>
      </c>
      <c r="L1381">
        <v>1.836619121717931E-2</v>
      </c>
      <c r="M1381">
        <v>-1.4336528864645299E-3</v>
      </c>
      <c r="N1381">
        <v>0.29850788036398829</v>
      </c>
      <c r="O1381">
        <v>-1.820007198574882E-3</v>
      </c>
      <c r="P1381">
        <v>0.30000441676984818</v>
      </c>
    </row>
    <row r="1382" spans="1:16" x14ac:dyDescent="0.25">
      <c r="A1382" s="1">
        <v>1380</v>
      </c>
      <c r="B1382">
        <v>172.8374967575073</v>
      </c>
      <c r="C1382">
        <v>155.75</v>
      </c>
      <c r="D1382">
        <v>60.15</v>
      </c>
      <c r="E1382">
        <v>1081.5275254422129</v>
      </c>
      <c r="F1382">
        <v>155.2245527133787</v>
      </c>
      <c r="G1382">
        <v>60.000373512851759</v>
      </c>
      <c r="H1382">
        <v>0.52544728662127227</v>
      </c>
      <c r="I1382">
        <v>0.14962648714823959</v>
      </c>
      <c r="J1382">
        <v>18.87621626991336</v>
      </c>
      <c r="K1382">
        <v>18.852882657550499</v>
      </c>
      <c r="L1382">
        <v>2.33336123628618E-2</v>
      </c>
      <c r="M1382">
        <v>-4.5983653162226518E-4</v>
      </c>
      <c r="N1382">
        <v>0.29859385216438089</v>
      </c>
      <c r="O1382">
        <v>1.2475081711006671E-3</v>
      </c>
      <c r="P1382">
        <v>0.30000207508001048</v>
      </c>
    </row>
    <row r="1383" spans="1:16" x14ac:dyDescent="0.25">
      <c r="A1383" s="1">
        <v>1381</v>
      </c>
      <c r="B1383">
        <v>172.96168422698969</v>
      </c>
      <c r="C1383">
        <v>156.47999999999999</v>
      </c>
      <c r="D1383">
        <v>60.15</v>
      </c>
      <c r="E1383">
        <v>1081.548157698978</v>
      </c>
      <c r="F1383">
        <v>155.78335768823229</v>
      </c>
      <c r="G1383">
        <v>60.004545894550503</v>
      </c>
      <c r="H1383">
        <v>0.69664231176770386</v>
      </c>
      <c r="I1383">
        <v>0.14545410544950241</v>
      </c>
      <c r="J1383">
        <v>18.876576370726021</v>
      </c>
      <c r="K1383">
        <v>18.861162458232229</v>
      </c>
      <c r="L1383">
        <v>1.541391249379132E-2</v>
      </c>
      <c r="M1383">
        <v>6.729974891765543E-3</v>
      </c>
      <c r="N1383">
        <v>0.29879089249499591</v>
      </c>
      <c r="O1383">
        <v>4.3516940283554696E-3</v>
      </c>
      <c r="P1383">
        <v>0.30002525624531612</v>
      </c>
    </row>
    <row r="1384" spans="1:16" x14ac:dyDescent="0.25">
      <c r="A1384" s="1">
        <v>1382</v>
      </c>
      <c r="B1384">
        <v>173.08587026596069</v>
      </c>
      <c r="C1384">
        <v>156.72</v>
      </c>
      <c r="D1384">
        <v>60.15</v>
      </c>
      <c r="E1384">
        <v>1081.5275254422129</v>
      </c>
      <c r="F1384">
        <v>156.34203541664471</v>
      </c>
      <c r="G1384">
        <v>60.013344145989272</v>
      </c>
      <c r="H1384">
        <v>0.37796458335532179</v>
      </c>
      <c r="I1384">
        <v>0.13665585401073341</v>
      </c>
      <c r="J1384">
        <v>18.87621626991336</v>
      </c>
      <c r="K1384">
        <v>18.869444152636369</v>
      </c>
      <c r="L1384">
        <v>6.7721172769843463E-3</v>
      </c>
      <c r="M1384">
        <v>9.2367164178069009E-3</v>
      </c>
      <c r="N1384">
        <v>0.29885242690969899</v>
      </c>
      <c r="O1384">
        <v>7.4542778326879772E-3</v>
      </c>
      <c r="P1384">
        <v>0.30007414513522079</v>
      </c>
    </row>
    <row r="1385" spans="1:16" x14ac:dyDescent="0.25">
      <c r="A1385" s="1">
        <v>1383</v>
      </c>
      <c r="B1385">
        <v>173.2230339050293</v>
      </c>
      <c r="C1385">
        <v>157.69999999999999</v>
      </c>
      <c r="D1385">
        <v>60.15</v>
      </c>
      <c r="E1385">
        <v>1083.0528825147919</v>
      </c>
      <c r="F1385">
        <v>156.95885165478651</v>
      </c>
      <c r="G1385">
        <v>60.028436438706031</v>
      </c>
      <c r="H1385">
        <v>0.74114834521350303</v>
      </c>
      <c r="I1385">
        <v>0.1215635612939678</v>
      </c>
      <c r="J1385">
        <v>18.902838773098448</v>
      </c>
      <c r="K1385">
        <v>18.878595314095801</v>
      </c>
      <c r="L1385">
        <v>2.4243459002654792E-2</v>
      </c>
      <c r="M1385">
        <v>1.1064275315830161E-2</v>
      </c>
      <c r="N1385">
        <v>0.29951432655506732</v>
      </c>
      <c r="O1385">
        <v>1.0877920980138621E-2</v>
      </c>
      <c r="P1385">
        <v>0.30015803012174153</v>
      </c>
    </row>
    <row r="1386" spans="1:16" x14ac:dyDescent="0.25">
      <c r="A1386" s="1">
        <v>1384</v>
      </c>
      <c r="B1386">
        <v>173.34374308586121</v>
      </c>
      <c r="C1386">
        <v>158.44</v>
      </c>
      <c r="D1386">
        <v>60.15</v>
      </c>
      <c r="E1386">
        <v>1083.136358368333</v>
      </c>
      <c r="F1386">
        <v>157.50137220158291</v>
      </c>
      <c r="G1386">
        <v>60.046382988885803</v>
      </c>
      <c r="H1386">
        <v>0.93862779841711586</v>
      </c>
      <c r="I1386">
        <v>0.1036170111142027</v>
      </c>
      <c r="J1386">
        <v>18.904295701588641</v>
      </c>
      <c r="K1386">
        <v>18.886653642746762</v>
      </c>
      <c r="L1386">
        <v>1.7642058841882861E-2</v>
      </c>
      <c r="M1386">
        <v>1.801680869901507E-2</v>
      </c>
      <c r="N1386">
        <v>0.29993500063230882</v>
      </c>
      <c r="O1386">
        <v>1.38869508532737E-2</v>
      </c>
      <c r="P1386">
        <v>0.30025781603471202</v>
      </c>
    </row>
    <row r="1387" spans="1:16" x14ac:dyDescent="0.25">
      <c r="A1387" s="1">
        <v>1385</v>
      </c>
      <c r="B1387">
        <v>173.46793150901789</v>
      </c>
      <c r="C1387">
        <v>158.68</v>
      </c>
      <c r="D1387">
        <v>60.15</v>
      </c>
      <c r="E1387">
        <v>1083.094058058917</v>
      </c>
      <c r="F1387">
        <v>158.05914884071271</v>
      </c>
      <c r="G1387">
        <v>60.069401696069058</v>
      </c>
      <c r="H1387">
        <v>0.62085115928732648</v>
      </c>
      <c r="I1387">
        <v>8.0598303930941029E-2</v>
      </c>
      <c r="J1387">
        <v>18.90355742191473</v>
      </c>
      <c r="K1387">
        <v>18.89495052589184</v>
      </c>
      <c r="L1387">
        <v>8.6068960228899982E-3</v>
      </c>
      <c r="M1387">
        <v>2.0634741139135129E-2</v>
      </c>
      <c r="N1387">
        <v>0.30005115806828819</v>
      </c>
      <c r="O1387">
        <v>1.6977763520308681E-2</v>
      </c>
      <c r="P1387">
        <v>0.30038586217054097</v>
      </c>
    </row>
    <row r="1388" spans="1:16" x14ac:dyDescent="0.25">
      <c r="A1388" s="1">
        <v>1386</v>
      </c>
      <c r="B1388">
        <v>173.59012508392331</v>
      </c>
      <c r="C1388">
        <v>158.68</v>
      </c>
      <c r="D1388">
        <v>60.15</v>
      </c>
      <c r="E1388">
        <v>1083.8654611698521</v>
      </c>
      <c r="F1388">
        <v>158.6075058275126</v>
      </c>
      <c r="G1388">
        <v>60.096556112830513</v>
      </c>
      <c r="H1388">
        <v>7.2494172487438391E-2</v>
      </c>
      <c r="I1388">
        <v>5.3443887169493109E-2</v>
      </c>
      <c r="J1388">
        <v>18.91702094606066</v>
      </c>
      <c r="K1388">
        <v>18.903121730021251</v>
      </c>
      <c r="L1388">
        <v>1.3899216039412471E-2</v>
      </c>
      <c r="M1388">
        <v>1.6593247006230841E-2</v>
      </c>
      <c r="N1388">
        <v>0.30030177181260548</v>
      </c>
      <c r="O1388">
        <v>2.0012953134272069E-2</v>
      </c>
      <c r="P1388">
        <v>0.30053699800142508</v>
      </c>
    </row>
    <row r="1389" spans="1:16" x14ac:dyDescent="0.25">
      <c r="A1389" s="1">
        <v>1387</v>
      </c>
      <c r="B1389">
        <v>173.7133135795593</v>
      </c>
      <c r="C1389">
        <v>159.66</v>
      </c>
      <c r="D1389">
        <v>60.15</v>
      </c>
      <c r="E1389">
        <v>1083.8654611698521</v>
      </c>
      <c r="F1389">
        <v>159.15978216864249</v>
      </c>
      <c r="G1389">
        <v>60.128451200296197</v>
      </c>
      <c r="H1389">
        <v>0.50021783135747455</v>
      </c>
      <c r="I1389">
        <v>2.154879970380108E-2</v>
      </c>
      <c r="J1389">
        <v>18.91702094606066</v>
      </c>
      <c r="K1389">
        <v>18.91136848005225</v>
      </c>
      <c r="L1389">
        <v>5.6524660084171794E-3</v>
      </c>
      <c r="M1389">
        <v>2.6370952969437381E-2</v>
      </c>
      <c r="N1389">
        <v>0.30096242762093028</v>
      </c>
      <c r="O1389">
        <v>2.306576592533131E-2</v>
      </c>
      <c r="P1389">
        <v>0.30071463546133242</v>
      </c>
    </row>
    <row r="1390" spans="1:16" x14ac:dyDescent="0.25">
      <c r="A1390" s="1">
        <v>1388</v>
      </c>
      <c r="B1390">
        <v>173.83703017234799</v>
      </c>
      <c r="C1390">
        <v>160.15</v>
      </c>
      <c r="D1390">
        <v>60.15</v>
      </c>
      <c r="E1390">
        <v>1086.254032743916</v>
      </c>
      <c r="F1390">
        <v>159.71379062371361</v>
      </c>
      <c r="G1390">
        <v>60.165045273439631</v>
      </c>
      <c r="H1390">
        <v>0.43620937628642759</v>
      </c>
      <c r="I1390">
        <v>-1.5045273439632471E-2</v>
      </c>
      <c r="J1390">
        <v>18.958709384447641</v>
      </c>
      <c r="K1390">
        <v>18.919661098357729</v>
      </c>
      <c r="L1390">
        <v>3.9048286089908402E-2</v>
      </c>
      <c r="M1390">
        <v>1.867585966159957E-2</v>
      </c>
      <c r="N1390">
        <v>0.30233377625713648</v>
      </c>
      <c r="O1390">
        <v>2.6123399162730959E-2</v>
      </c>
      <c r="P1390">
        <v>0.30091859792009579</v>
      </c>
    </row>
    <row r="1391" spans="1:16" x14ac:dyDescent="0.25">
      <c r="A1391" s="1">
        <v>1389</v>
      </c>
      <c r="B1391">
        <v>173.96121740341189</v>
      </c>
      <c r="C1391">
        <v>160.38999999999999</v>
      </c>
      <c r="D1391">
        <v>60.39</v>
      </c>
      <c r="E1391">
        <v>1085.4037913602499</v>
      </c>
      <c r="F1391">
        <v>160.26918091399691</v>
      </c>
      <c r="G1391">
        <v>60.206371057664242</v>
      </c>
      <c r="H1391">
        <v>0.1208190860031095</v>
      </c>
      <c r="I1391">
        <v>0.18362894233575841</v>
      </c>
      <c r="J1391">
        <v>18.943869872865939</v>
      </c>
      <c r="K1391">
        <v>18.927997289935419</v>
      </c>
      <c r="L1391">
        <v>1.5872582930516192E-2</v>
      </c>
      <c r="M1391">
        <v>2.5775476120350881E-2</v>
      </c>
      <c r="N1391">
        <v>0.2998600420709121</v>
      </c>
      <c r="O1391">
        <v>2.9183213678647901E-2</v>
      </c>
      <c r="P1391">
        <v>0.30114913140367522</v>
      </c>
    </row>
    <row r="1392" spans="1:16" x14ac:dyDescent="0.25">
      <c r="A1392" s="1">
        <v>1390</v>
      </c>
      <c r="B1392">
        <v>174.08240962028501</v>
      </c>
      <c r="C1392">
        <v>161.13</v>
      </c>
      <c r="D1392">
        <v>60.39</v>
      </c>
      <c r="E1392">
        <v>1085.4773687288291</v>
      </c>
      <c r="F1392">
        <v>160.81039409468951</v>
      </c>
      <c r="G1392">
        <v>60.251130214078167</v>
      </c>
      <c r="H1392">
        <v>0.31960590531053867</v>
      </c>
      <c r="I1392">
        <v>0.13886978592182689</v>
      </c>
      <c r="J1392">
        <v>18.945154040202599</v>
      </c>
      <c r="K1392">
        <v>18.936145432823711</v>
      </c>
      <c r="L1392">
        <v>9.0086073788846477E-3</v>
      </c>
      <c r="M1392">
        <v>3.2756595945091962E-2</v>
      </c>
      <c r="N1392">
        <v>0.30059924388143422</v>
      </c>
      <c r="O1392">
        <v>3.2159029327951741E-2</v>
      </c>
      <c r="P1392">
        <v>0.30139905464386813</v>
      </c>
    </row>
    <row r="1393" spans="1:16" x14ac:dyDescent="0.25">
      <c r="A1393" s="1">
        <v>1391</v>
      </c>
      <c r="B1393">
        <v>174.2205662727356</v>
      </c>
      <c r="C1393">
        <v>161.86000000000001</v>
      </c>
      <c r="D1393">
        <v>60.39</v>
      </c>
      <c r="E1393">
        <v>1085.4773687288291</v>
      </c>
      <c r="F1393">
        <v>161.4263206085559</v>
      </c>
      <c r="G1393">
        <v>60.307483895125287</v>
      </c>
      <c r="H1393">
        <v>0.43367939144411588</v>
      </c>
      <c r="I1393">
        <v>8.2516104874713392E-2</v>
      </c>
      <c r="J1393">
        <v>18.945154040202599</v>
      </c>
      <c r="K1393">
        <v>18.945451537495419</v>
      </c>
      <c r="L1393">
        <v>-2.9749729281647319E-4</v>
      </c>
      <c r="M1393">
        <v>4.0023263990691768E-2</v>
      </c>
      <c r="N1393">
        <v>0.30129604766662871</v>
      </c>
      <c r="O1393">
        <v>3.5537750678824573E-2</v>
      </c>
      <c r="P1393">
        <v>0.30171406860951833</v>
      </c>
    </row>
    <row r="1394" spans="1:16" x14ac:dyDescent="0.25">
      <c r="A1394" s="1">
        <v>1392</v>
      </c>
      <c r="B1394">
        <v>174.34428381919861</v>
      </c>
      <c r="C1394">
        <v>162.35</v>
      </c>
      <c r="D1394">
        <v>60.88</v>
      </c>
      <c r="E1394">
        <v>1085.4773687288291</v>
      </c>
      <c r="F1394">
        <v>161.97683753711581</v>
      </c>
      <c r="G1394">
        <v>60.362758128172658</v>
      </c>
      <c r="H1394">
        <v>0.37316246288420979</v>
      </c>
      <c r="I1394">
        <v>0.51724187182734482</v>
      </c>
      <c r="J1394">
        <v>18.945154040202599</v>
      </c>
      <c r="K1394">
        <v>18.953802329974121</v>
      </c>
      <c r="L1394">
        <v>-8.6482897715178808E-3</v>
      </c>
      <c r="M1394">
        <v>4.5368608096293103E-2</v>
      </c>
      <c r="N1394">
        <v>0.29688613877950742</v>
      </c>
      <c r="O1394">
        <v>3.8549789528479282E-2</v>
      </c>
      <c r="P1394">
        <v>0.30202342708167579</v>
      </c>
    </row>
    <row r="1395" spans="1:16" x14ac:dyDescent="0.25">
      <c r="A1395" s="1">
        <v>1393</v>
      </c>
      <c r="B1395">
        <v>174.46846890449521</v>
      </c>
      <c r="C1395">
        <v>162.59</v>
      </c>
      <c r="D1395">
        <v>60.88</v>
      </c>
      <c r="E1395">
        <v>1083.8654611698521</v>
      </c>
      <c r="F1395">
        <v>162.52836088379979</v>
      </c>
      <c r="G1395">
        <v>60.422803209955653</v>
      </c>
      <c r="H1395">
        <v>6.1639116200211667E-2</v>
      </c>
      <c r="I1395">
        <v>0.45719679004435682</v>
      </c>
      <c r="J1395">
        <v>18.91702094606066</v>
      </c>
      <c r="K1395">
        <v>18.962202623407759</v>
      </c>
      <c r="L1395">
        <v>-4.518167734709877E-2</v>
      </c>
      <c r="M1395">
        <v>5.6096419512572687E-2</v>
      </c>
      <c r="N1395">
        <v>0.29565426044261472</v>
      </c>
      <c r="O1395">
        <v>4.1559147962696989E-2</v>
      </c>
      <c r="P1395">
        <v>0.30235991132421702</v>
      </c>
    </row>
    <row r="1396" spans="1:16" x14ac:dyDescent="0.25">
      <c r="A1396" s="1">
        <v>1394</v>
      </c>
      <c r="B1396">
        <v>174.59267067909241</v>
      </c>
      <c r="C1396">
        <v>163.57</v>
      </c>
      <c r="D1396">
        <v>60.88</v>
      </c>
      <c r="E1396">
        <v>1087.028396238949</v>
      </c>
      <c r="F1396">
        <v>163.07879710811409</v>
      </c>
      <c r="G1396">
        <v>60.487418597893409</v>
      </c>
      <c r="H1396">
        <v>0.49120289188590499</v>
      </c>
      <c r="I1396">
        <v>0.3925814021065932</v>
      </c>
      <c r="J1396">
        <v>18.97222457704321</v>
      </c>
      <c r="K1396">
        <v>18.97062349238168</v>
      </c>
      <c r="L1396">
        <v>1.6010846615337471E-3</v>
      </c>
      <c r="M1396">
        <v>4.942442482160473E-2</v>
      </c>
      <c r="N1396">
        <v>0.29949817400287021</v>
      </c>
      <c r="O1396">
        <v>4.4553680474175468E-2</v>
      </c>
      <c r="P1396">
        <v>0.30272249987275318</v>
      </c>
    </row>
    <row r="1397" spans="1:16" x14ac:dyDescent="0.25">
      <c r="A1397" s="1">
        <v>1395</v>
      </c>
      <c r="B1397">
        <v>174.7148623466492</v>
      </c>
      <c r="C1397">
        <v>164.55</v>
      </c>
      <c r="D1397">
        <v>61.12</v>
      </c>
      <c r="E1397">
        <v>1086.254032743916</v>
      </c>
      <c r="F1397">
        <v>163.61910927053299</v>
      </c>
      <c r="G1397">
        <v>60.555430944965138</v>
      </c>
      <c r="H1397">
        <v>0.93089072946699503</v>
      </c>
      <c r="I1397">
        <v>0.56456905503485899</v>
      </c>
      <c r="J1397">
        <v>18.958709384447641</v>
      </c>
      <c r="K1397">
        <v>18.978928487518331</v>
      </c>
      <c r="L1397">
        <v>-2.0219103070697741E-2</v>
      </c>
      <c r="M1397">
        <v>6.3470688639213679E-2</v>
      </c>
      <c r="N1397">
        <v>0.2974847251266256</v>
      </c>
      <c r="O1397">
        <v>4.7483775997324153E-2</v>
      </c>
      <c r="P1397">
        <v>0.30310470165018288</v>
      </c>
    </row>
    <row r="1398" spans="1:16" x14ac:dyDescent="0.25">
      <c r="A1398" s="1">
        <v>1396</v>
      </c>
      <c r="B1398">
        <v>174.83856272697449</v>
      </c>
      <c r="C1398">
        <v>165.77</v>
      </c>
      <c r="D1398">
        <v>61.12</v>
      </c>
      <c r="E1398">
        <v>1086.254032743916</v>
      </c>
      <c r="F1398">
        <v>164.16478156545719</v>
      </c>
      <c r="G1398">
        <v>60.628761015370799</v>
      </c>
      <c r="H1398">
        <v>1.605218434542792</v>
      </c>
      <c r="I1398">
        <v>0.49123898462919868</v>
      </c>
      <c r="J1398">
        <v>18.958709384447641</v>
      </c>
      <c r="K1398">
        <v>18.98735810034383</v>
      </c>
      <c r="L1398">
        <v>-2.8648715896192559E-2</v>
      </c>
      <c r="M1398">
        <v>7.559808245228003E-2</v>
      </c>
      <c r="N1398">
        <v>0.29881375458559178</v>
      </c>
      <c r="O1398">
        <v>5.0432789676046613E-2</v>
      </c>
      <c r="P1398">
        <v>0.30351741925129488</v>
      </c>
    </row>
    <row r="1399" spans="1:16" x14ac:dyDescent="0.25">
      <c r="A1399" s="1">
        <v>1397</v>
      </c>
      <c r="B1399">
        <v>174.9627511501312</v>
      </c>
      <c r="C1399">
        <v>166.26</v>
      </c>
      <c r="D1399">
        <v>61.12</v>
      </c>
      <c r="E1399">
        <v>1087.8001878841819</v>
      </c>
      <c r="F1399">
        <v>164.71119595776659</v>
      </c>
      <c r="G1399">
        <v>60.706901282460883</v>
      </c>
      <c r="H1399">
        <v>1.5488040422334279</v>
      </c>
      <c r="I1399">
        <v>0.4130987175391212</v>
      </c>
      <c r="J1399">
        <v>18.985694882391901</v>
      </c>
      <c r="K1399">
        <v>18.99584479338078</v>
      </c>
      <c r="L1399">
        <v>-1.014991098887918E-2</v>
      </c>
      <c r="M1399">
        <v>7.2362561136201042E-2</v>
      </c>
      <c r="N1399">
        <v>0.30140978707701183</v>
      </c>
      <c r="O1399">
        <v>5.3374829081927817E-2</v>
      </c>
      <c r="P1399">
        <v>0.30395793057763498</v>
      </c>
    </row>
    <row r="1400" spans="1:16" x14ac:dyDescent="0.25">
      <c r="A1400" s="1">
        <v>1398</v>
      </c>
      <c r="B1400">
        <v>175.0829412937164</v>
      </c>
      <c r="C1400">
        <v>166.99</v>
      </c>
      <c r="D1400">
        <v>61.12</v>
      </c>
      <c r="E1400">
        <v>1090.0975043840749</v>
      </c>
      <c r="F1400">
        <v>165.23859308888041</v>
      </c>
      <c r="G1400">
        <v>60.786827844957557</v>
      </c>
      <c r="H1400">
        <v>1.7514069111196311</v>
      </c>
      <c r="I1400">
        <v>0.33317215504244052</v>
      </c>
      <c r="J1400">
        <v>19.02579061927543</v>
      </c>
      <c r="K1400">
        <v>19.004082397333729</v>
      </c>
      <c r="L1400">
        <v>2.1708221941707961E-2</v>
      </c>
      <c r="M1400">
        <v>6.7409320805553868E-2</v>
      </c>
      <c r="N1400">
        <v>0.30534805299614071</v>
      </c>
      <c r="O1400">
        <v>5.6203307586209568E-2</v>
      </c>
      <c r="P1400">
        <v>0.30440928007593898</v>
      </c>
    </row>
    <row r="1401" spans="1:16" x14ac:dyDescent="0.25">
      <c r="A1401" s="1">
        <v>1399</v>
      </c>
      <c r="B1401">
        <v>175.20812439918521</v>
      </c>
      <c r="C1401">
        <v>167.48</v>
      </c>
      <c r="D1401">
        <v>61.61</v>
      </c>
      <c r="E1401">
        <v>1087.907162702958</v>
      </c>
      <c r="F1401">
        <v>165.78632587886301</v>
      </c>
      <c r="G1401">
        <v>60.874561145624142</v>
      </c>
      <c r="H1401">
        <v>1.6936741211370361</v>
      </c>
      <c r="I1401">
        <v>0.73543885437585743</v>
      </c>
      <c r="J1401">
        <v>18.98756194519628</v>
      </c>
      <c r="K1401">
        <v>19.012688950779019</v>
      </c>
      <c r="L1401">
        <v>-2.5127005582739059E-2</v>
      </c>
      <c r="M1401">
        <v>8.4557775087700224E-2</v>
      </c>
      <c r="N1401">
        <v>0.29836928909024441</v>
      </c>
      <c r="O1401">
        <v>5.9128438677537108E-2</v>
      </c>
      <c r="P1401">
        <v>0.30490560700331232</v>
      </c>
    </row>
    <row r="1402" spans="1:16" x14ac:dyDescent="0.25">
      <c r="A1402" s="1">
        <v>1400</v>
      </c>
      <c r="B1402">
        <v>175.34382629394531</v>
      </c>
      <c r="C1402">
        <v>167.97</v>
      </c>
      <c r="D1402">
        <v>61.61</v>
      </c>
      <c r="E1402">
        <v>1089.4623222080261</v>
      </c>
      <c r="F1402">
        <v>166.37817113306511</v>
      </c>
      <c r="G1402">
        <v>60.974821492238583</v>
      </c>
      <c r="H1402">
        <v>1.591828866934947</v>
      </c>
      <c r="I1402">
        <v>0.63517850776142382</v>
      </c>
      <c r="J1402">
        <v>19.01470459895339</v>
      </c>
      <c r="K1402">
        <v>19.022051297919401</v>
      </c>
      <c r="L1402">
        <v>-7.3466989660104787E-3</v>
      </c>
      <c r="M1402">
        <v>8.1262419425038035E-2</v>
      </c>
      <c r="N1402">
        <v>0.30135978362945037</v>
      </c>
      <c r="O1402">
        <v>6.2273964835679547E-2</v>
      </c>
      <c r="P1402">
        <v>0.30547394304214831</v>
      </c>
    </row>
    <row r="1403" spans="1:16" x14ac:dyDescent="0.25">
      <c r="A1403" s="1">
        <v>1401</v>
      </c>
      <c r="B1403">
        <v>175.47000551223749</v>
      </c>
      <c r="C1403">
        <v>168.46</v>
      </c>
      <c r="D1403">
        <v>61.61</v>
      </c>
      <c r="E1403">
        <v>1089.4623222080261</v>
      </c>
      <c r="F1403">
        <v>166.92660694767571</v>
      </c>
      <c r="G1403">
        <v>61.072842082102888</v>
      </c>
      <c r="H1403">
        <v>1.5333930523243571</v>
      </c>
      <c r="I1403">
        <v>0.53715791789711176</v>
      </c>
      <c r="J1403">
        <v>19.01470459895339</v>
      </c>
      <c r="K1403">
        <v>19.030788800397271</v>
      </c>
      <c r="L1403">
        <v>-1.608420144388845E-2</v>
      </c>
      <c r="M1403">
        <v>8.6095749651815628E-2</v>
      </c>
      <c r="N1403">
        <v>0.30216533866724671</v>
      </c>
      <c r="O1403">
        <v>6.5173753571740323E-2</v>
      </c>
      <c r="P1403">
        <v>0.30603075612509978</v>
      </c>
    </row>
    <row r="1404" spans="1:16" x14ac:dyDescent="0.25">
      <c r="A1404" s="1">
        <v>1402</v>
      </c>
      <c r="B1404">
        <v>175.5941917896271</v>
      </c>
      <c r="C1404">
        <v>169.68</v>
      </c>
      <c r="D1404">
        <v>61.61</v>
      </c>
      <c r="E1404">
        <v>1091.1546597389281</v>
      </c>
      <c r="F1404">
        <v>167.46452684319129</v>
      </c>
      <c r="G1404">
        <v>61.17381151664447</v>
      </c>
      <c r="H1404">
        <v>2.215473156808685</v>
      </c>
      <c r="I1404">
        <v>0.4361884833555294</v>
      </c>
      <c r="J1404">
        <v>19.044241460922709</v>
      </c>
      <c r="K1404">
        <v>19.03942015836919</v>
      </c>
      <c r="L1404">
        <v>4.8213025535162046E-3</v>
      </c>
      <c r="M1404">
        <v>8.9104002413658706E-2</v>
      </c>
      <c r="N1404">
        <v>0.30693635619435289</v>
      </c>
      <c r="O1404">
        <v>6.8002986819082442E-2</v>
      </c>
      <c r="P1404">
        <v>0.30660552991415752</v>
      </c>
    </row>
    <row r="1405" spans="1:16" x14ac:dyDescent="0.25">
      <c r="A1405" s="1">
        <v>1403</v>
      </c>
      <c r="B1405">
        <v>175.71538352966309</v>
      </c>
      <c r="C1405">
        <v>170.42</v>
      </c>
      <c r="D1405">
        <v>61.86</v>
      </c>
      <c r="E1405">
        <v>1091.929322177238</v>
      </c>
      <c r="F1405">
        <v>167.98762305818161</v>
      </c>
      <c r="G1405">
        <v>61.276632452934457</v>
      </c>
      <c r="H1405">
        <v>2.432376941818347</v>
      </c>
      <c r="I1405">
        <v>0.58336754706553506</v>
      </c>
      <c r="J1405">
        <v>19.057761871062741</v>
      </c>
      <c r="K1405">
        <v>19.04787535718593</v>
      </c>
      <c r="L1405">
        <v>9.8865138768182703E-3</v>
      </c>
      <c r="M1405">
        <v>9.2703026326067084E-2</v>
      </c>
      <c r="N1405">
        <v>0.30719659651433062</v>
      </c>
      <c r="O1405">
        <v>7.0739186507743593E-2</v>
      </c>
      <c r="P1405">
        <v>0.30719210127662061</v>
      </c>
    </row>
    <row r="1406" spans="1:16" x14ac:dyDescent="0.25">
      <c r="A1406" s="1">
        <v>1404</v>
      </c>
      <c r="B1406">
        <v>175.8395676612854</v>
      </c>
      <c r="C1406">
        <v>170.66</v>
      </c>
      <c r="D1406">
        <v>62.35</v>
      </c>
      <c r="E1406">
        <v>1091.003540851749</v>
      </c>
      <c r="F1406">
        <v>168.52165583128709</v>
      </c>
      <c r="G1406">
        <v>61.386368255825893</v>
      </c>
      <c r="H1406">
        <v>2.138344168712877</v>
      </c>
      <c r="I1406">
        <v>0.96363174417410846</v>
      </c>
      <c r="J1406">
        <v>19.041603938779492</v>
      </c>
      <c r="K1406">
        <v>19.056573626418711</v>
      </c>
      <c r="L1406">
        <v>-1.496968763921913E-2</v>
      </c>
      <c r="M1406">
        <v>0.1009455092803352</v>
      </c>
      <c r="N1406">
        <v>0.30130684385877088</v>
      </c>
      <c r="O1406">
        <v>7.3516360346714049E-2</v>
      </c>
      <c r="P1406">
        <v>0.30781951621440612</v>
      </c>
    </row>
    <row r="1407" spans="1:16" x14ac:dyDescent="0.25">
      <c r="A1407" s="1">
        <v>1405</v>
      </c>
      <c r="B1407">
        <v>175.9612896442413</v>
      </c>
      <c r="C1407">
        <v>170.91</v>
      </c>
      <c r="D1407">
        <v>61.86</v>
      </c>
      <c r="E1407">
        <v>1092.6995844895971</v>
      </c>
      <c r="F1407">
        <v>169.04307744160349</v>
      </c>
      <c r="G1407">
        <v>61.49821076985495</v>
      </c>
      <c r="H1407">
        <v>1.866922558396539</v>
      </c>
      <c r="I1407">
        <v>0.3617892301450496</v>
      </c>
      <c r="J1407">
        <v>19.071205484517439</v>
      </c>
      <c r="K1407">
        <v>19.06513464571427</v>
      </c>
      <c r="L1407">
        <v>6.0708388031613936E-3</v>
      </c>
      <c r="M1407">
        <v>9.3345068484943866E-2</v>
      </c>
      <c r="N1407">
        <v>0.30949227484630548</v>
      </c>
      <c r="O1407">
        <v>7.6211216532749482E-2</v>
      </c>
      <c r="P1407">
        <v>0.30846045420709411</v>
      </c>
    </row>
    <row r="1408" spans="1:16" x14ac:dyDescent="0.25">
      <c r="A1408" s="1">
        <v>1406</v>
      </c>
      <c r="B1408">
        <v>176.08512091636661</v>
      </c>
      <c r="C1408">
        <v>170.91</v>
      </c>
      <c r="D1408">
        <v>62.35</v>
      </c>
      <c r="E1408">
        <v>1091.003540851749</v>
      </c>
      <c r="F1408">
        <v>169.57139915236741</v>
      </c>
      <c r="G1408">
        <v>61.616324513768006</v>
      </c>
      <c r="H1408">
        <v>1.338600847632591</v>
      </c>
      <c r="I1408">
        <v>0.73367548623199497</v>
      </c>
      <c r="J1408">
        <v>19.041603938779492</v>
      </c>
      <c r="K1408">
        <v>19.073881345453671</v>
      </c>
      <c r="L1408">
        <v>-3.2277406674179332E-2</v>
      </c>
      <c r="M1408">
        <v>0.1033995477545067</v>
      </c>
      <c r="N1408">
        <v>0.30178401800652638</v>
      </c>
      <c r="O1408">
        <v>7.8923910118704185E-2</v>
      </c>
      <c r="P1408">
        <v>0.30913894472891762</v>
      </c>
    </row>
    <row r="1409" spans="1:16" x14ac:dyDescent="0.25">
      <c r="A1409" s="1">
        <v>1407</v>
      </c>
      <c r="B1409">
        <v>176.20732688903809</v>
      </c>
      <c r="C1409">
        <v>172.13</v>
      </c>
      <c r="D1409">
        <v>62.59</v>
      </c>
      <c r="E1409">
        <v>1092.6995844895971</v>
      </c>
      <c r="F1409">
        <v>170.09059634792729</v>
      </c>
      <c r="G1409">
        <v>61.737155117921859</v>
      </c>
      <c r="H1409">
        <v>2.039403652072707</v>
      </c>
      <c r="I1409">
        <v>0.85284488207814491</v>
      </c>
      <c r="J1409">
        <v>19.071205484517439</v>
      </c>
      <c r="K1409">
        <v>19.082551705677272</v>
      </c>
      <c r="L1409">
        <v>-1.1346221159836739E-2</v>
      </c>
      <c r="M1409">
        <v>0.1068514350187471</v>
      </c>
      <c r="N1409">
        <v>0.30505289841998617</v>
      </c>
      <c r="O1409">
        <v>8.1571300999186913E-2</v>
      </c>
      <c r="P1409">
        <v>0.30983475071358402</v>
      </c>
    </row>
    <row r="1410" spans="1:16" x14ac:dyDescent="0.25">
      <c r="A1410" s="1">
        <v>1408</v>
      </c>
      <c r="B1410">
        <v>176.34600138664251</v>
      </c>
      <c r="C1410">
        <v>173.11</v>
      </c>
      <c r="D1410">
        <v>62.59</v>
      </c>
      <c r="E1410">
        <v>1092.6995844895971</v>
      </c>
      <c r="F1410">
        <v>170.677026893445</v>
      </c>
      <c r="G1410">
        <v>61.879380220342057</v>
      </c>
      <c r="H1410">
        <v>2.4329731065549818</v>
      </c>
      <c r="I1410">
        <v>0.71061977965794654</v>
      </c>
      <c r="J1410">
        <v>19.071205484517439</v>
      </c>
      <c r="K1410">
        <v>19.092438734664931</v>
      </c>
      <c r="L1410">
        <v>-2.1233250147496111E-2</v>
      </c>
      <c r="M1410">
        <v>0.11641168917360011</v>
      </c>
      <c r="N1410">
        <v>0.30720732189150229</v>
      </c>
      <c r="O1410">
        <v>8.4538253197843694E-2</v>
      </c>
      <c r="P1410">
        <v>0.3106559618730117</v>
      </c>
    </row>
    <row r="1411" spans="1:16" x14ac:dyDescent="0.25">
      <c r="A1411" s="1">
        <v>1409</v>
      </c>
      <c r="B1411">
        <v>176.46919369697571</v>
      </c>
      <c r="C1411">
        <v>174.82</v>
      </c>
      <c r="D1411">
        <v>62.84</v>
      </c>
      <c r="E1411">
        <v>1095.1858372622009</v>
      </c>
      <c r="F1411">
        <v>171.195460782878</v>
      </c>
      <c r="G1411">
        <v>62.010263388716837</v>
      </c>
      <c r="H1411">
        <v>3.6245392171219919</v>
      </c>
      <c r="I1411">
        <v>0.82973661128315968</v>
      </c>
      <c r="J1411">
        <v>19.114598781436211</v>
      </c>
      <c r="K1411">
        <v>19.101266728209769</v>
      </c>
      <c r="L1411">
        <v>1.3332053226449149E-2</v>
      </c>
      <c r="M1411">
        <v>0.1201333170610296</v>
      </c>
      <c r="N1411">
        <v>0.31403468937668982</v>
      </c>
      <c r="O1411">
        <v>8.7139473726621869E-2</v>
      </c>
      <c r="P1411">
        <v>0.3114137804794801</v>
      </c>
    </row>
    <row r="1412" spans="1:16" x14ac:dyDescent="0.25">
      <c r="A1412" s="1">
        <v>1410</v>
      </c>
      <c r="B1412">
        <v>176.59337759017939</v>
      </c>
      <c r="C1412">
        <v>175.06</v>
      </c>
      <c r="D1412">
        <v>63.33</v>
      </c>
      <c r="E1412">
        <v>1093.4652080948119</v>
      </c>
      <c r="F1412">
        <v>171.71557976465499</v>
      </c>
      <c r="G1412">
        <v>62.146499177689961</v>
      </c>
      <c r="H1412">
        <v>3.3444202353450412</v>
      </c>
      <c r="I1412">
        <v>1.1835008223100369</v>
      </c>
      <c r="J1412">
        <v>19.084568137259421</v>
      </c>
      <c r="K1412">
        <v>19.1102101437931</v>
      </c>
      <c r="L1412">
        <v>-2.5642006533683311E-2</v>
      </c>
      <c r="M1412">
        <v>0.1329834136633905</v>
      </c>
      <c r="N1412">
        <v>0.30607950223827729</v>
      </c>
      <c r="O1412">
        <v>8.9727521942330898E-2</v>
      </c>
      <c r="P1412">
        <v>0.31220471376772219</v>
      </c>
    </row>
    <row r="1413" spans="1:16" x14ac:dyDescent="0.25">
      <c r="A1413" s="1">
        <v>1411</v>
      </c>
      <c r="B1413">
        <v>176.71556305885309</v>
      </c>
      <c r="C1413">
        <v>175.31</v>
      </c>
      <c r="D1413">
        <v>63.33</v>
      </c>
      <c r="E1413">
        <v>1094.2259638987521</v>
      </c>
      <c r="F1413">
        <v>172.22481327732851</v>
      </c>
      <c r="G1413">
        <v>62.284734991856382</v>
      </c>
      <c r="H1413">
        <v>3.0851867226715228</v>
      </c>
      <c r="I1413">
        <v>1.0452650081436159</v>
      </c>
      <c r="J1413">
        <v>19.09784583084183</v>
      </c>
      <c r="K1413">
        <v>19.119054730939279</v>
      </c>
      <c r="L1413">
        <v>-2.12089000974558E-2</v>
      </c>
      <c r="M1413">
        <v>0.1313311163264971</v>
      </c>
      <c r="N1413">
        <v>0.3084325499755759</v>
      </c>
      <c r="O1413">
        <v>9.2239301759022799E-2</v>
      </c>
      <c r="P1413">
        <v>0.31300945976448402</v>
      </c>
    </row>
    <row r="1414" spans="1:16" x14ac:dyDescent="0.25">
      <c r="A1414" s="1">
        <v>1412</v>
      </c>
      <c r="B1414">
        <v>176.83874797821039</v>
      </c>
      <c r="C1414">
        <v>175.55</v>
      </c>
      <c r="D1414">
        <v>63.57</v>
      </c>
      <c r="E1414">
        <v>1094.2259638987521</v>
      </c>
      <c r="F1414">
        <v>172.73560885311281</v>
      </c>
      <c r="G1414">
        <v>62.428290033205052</v>
      </c>
      <c r="H1414">
        <v>2.814391146887175</v>
      </c>
      <c r="I1414">
        <v>1.1417099667949491</v>
      </c>
      <c r="J1414">
        <v>19.09784583084183</v>
      </c>
      <c r="K1414">
        <v>19.128018584460271</v>
      </c>
      <c r="L1414">
        <v>-3.017275361844796E-2</v>
      </c>
      <c r="M1414">
        <v>0.1342473101460657</v>
      </c>
      <c r="N1414">
        <v>0.30669594017291152</v>
      </c>
      <c r="O1414">
        <v>9.4735656667508508E-2</v>
      </c>
      <c r="P1414">
        <v>0.313847505238043</v>
      </c>
    </row>
    <row r="1415" spans="1:16" x14ac:dyDescent="0.25">
      <c r="A1415" s="1">
        <v>1413</v>
      </c>
      <c r="B1415">
        <v>176.9614460468292</v>
      </c>
      <c r="C1415">
        <v>176.04</v>
      </c>
      <c r="D1415">
        <v>63.57</v>
      </c>
      <c r="E1415">
        <v>1095.7320047851069</v>
      </c>
      <c r="F1415">
        <v>173.24171043993661</v>
      </c>
      <c r="G1415">
        <v>62.575436798977229</v>
      </c>
      <c r="H1415">
        <v>2.798289560063381</v>
      </c>
      <c r="I1415">
        <v>0.99456320102277118</v>
      </c>
      <c r="J1415">
        <v>19.124131202978379</v>
      </c>
      <c r="K1415">
        <v>19.136995490861501</v>
      </c>
      <c r="L1415">
        <v>-1.286428788311866E-2</v>
      </c>
      <c r="M1415">
        <v>0.13085669522344179</v>
      </c>
      <c r="N1415">
        <v>0.31144690609347719</v>
      </c>
      <c r="O1415">
        <v>9.7185032565731924E-2</v>
      </c>
      <c r="P1415">
        <v>0.31470897047802132</v>
      </c>
    </row>
    <row r="1416" spans="1:16" x14ac:dyDescent="0.25">
      <c r="A1416" s="1">
        <v>1414</v>
      </c>
      <c r="B1416">
        <v>177.08762526512149</v>
      </c>
      <c r="C1416">
        <v>177.51</v>
      </c>
      <c r="D1416">
        <v>63.57</v>
      </c>
      <c r="E1416">
        <v>1098.1780187984191</v>
      </c>
      <c r="F1416">
        <v>173.7593060286969</v>
      </c>
      <c r="G1416">
        <v>62.731064174928541</v>
      </c>
      <c r="H1416">
        <v>3.750693971303122</v>
      </c>
      <c r="I1416">
        <v>0.83893582507145936</v>
      </c>
      <c r="J1416">
        <v>19.16682220106059</v>
      </c>
      <c r="K1416">
        <v>19.146279300454719</v>
      </c>
      <c r="L1416">
        <v>2.0542900605871491E-2</v>
      </c>
      <c r="M1416">
        <v>0.1314118774016256</v>
      </c>
      <c r="N1416">
        <v>0.32133381160061592</v>
      </c>
      <c r="O1416">
        <v>9.9663989467501421E-2</v>
      </c>
      <c r="P1416">
        <v>0.31562276783280158</v>
      </c>
    </row>
    <row r="1417" spans="1:16" x14ac:dyDescent="0.25">
      <c r="A1417" s="1">
        <v>1415</v>
      </c>
      <c r="B1417">
        <v>177.21181035041809</v>
      </c>
      <c r="C1417">
        <v>178.48</v>
      </c>
      <c r="D1417">
        <v>64.3</v>
      </c>
      <c r="E1417">
        <v>1096.699244233994</v>
      </c>
      <c r="F1417">
        <v>174.26580573537399</v>
      </c>
      <c r="G1417">
        <v>62.888471256129783</v>
      </c>
      <c r="H1417">
        <v>4.2141942646259452</v>
      </c>
      <c r="I1417">
        <v>1.4115287438702211</v>
      </c>
      <c r="J1417">
        <v>19.141012716016629</v>
      </c>
      <c r="K1417">
        <v>19.155469839613279</v>
      </c>
      <c r="L1417">
        <v>-1.4457123596656629E-2</v>
      </c>
      <c r="M1417">
        <v>0.15104920517937581</v>
      </c>
      <c r="N1417">
        <v>0.31363063883281361</v>
      </c>
      <c r="O1417">
        <v>0.1020629724622828</v>
      </c>
      <c r="P1417">
        <v>0.31654979987112708</v>
      </c>
    </row>
    <row r="1418" spans="1:16" x14ac:dyDescent="0.25">
      <c r="A1418" s="1">
        <v>1416</v>
      </c>
      <c r="B1418">
        <v>177.3455083370209</v>
      </c>
      <c r="C1418">
        <v>179.22</v>
      </c>
      <c r="D1418">
        <v>64.55</v>
      </c>
      <c r="E1418">
        <v>1099.1790080258111</v>
      </c>
      <c r="F1418">
        <v>174.8077811879223</v>
      </c>
      <c r="G1418">
        <v>63.062609180122116</v>
      </c>
      <c r="H1418">
        <v>4.4122188120777253</v>
      </c>
      <c r="I1418">
        <v>1.4873908198778809</v>
      </c>
      <c r="J1418">
        <v>19.18429275885557</v>
      </c>
      <c r="K1418">
        <v>19.165425695732569</v>
      </c>
      <c r="L1418">
        <v>1.8867063123003899E-2</v>
      </c>
      <c r="M1418">
        <v>0.1451486251146781</v>
      </c>
      <c r="N1418">
        <v>0.31994213012249362</v>
      </c>
      <c r="O1418">
        <v>0.10459901052557841</v>
      </c>
      <c r="P1418">
        <v>0.31757860282804762</v>
      </c>
    </row>
    <row r="1419" spans="1:16" x14ac:dyDescent="0.25">
      <c r="A1419" s="1">
        <v>1417</v>
      </c>
      <c r="B1419">
        <v>177.46969366073611</v>
      </c>
      <c r="C1419">
        <v>179.22</v>
      </c>
      <c r="D1419">
        <v>64.55</v>
      </c>
      <c r="E1419">
        <v>1099.1790080258111</v>
      </c>
      <c r="F1419">
        <v>175.30802522250289</v>
      </c>
      <c r="G1419">
        <v>63.228671127805526</v>
      </c>
      <c r="H1419">
        <v>3.911974777497079</v>
      </c>
      <c r="I1419">
        <v>1.321328872194464</v>
      </c>
      <c r="J1419">
        <v>19.18429275885557</v>
      </c>
      <c r="K1419">
        <v>19.174732015030639</v>
      </c>
      <c r="L1419">
        <v>9.5607438249345478E-3</v>
      </c>
      <c r="M1419">
        <v>0.1451486251146781</v>
      </c>
      <c r="N1419">
        <v>0.31994213012249362</v>
      </c>
      <c r="O1419">
        <v>0.10690984817829929</v>
      </c>
      <c r="P1419">
        <v>0.31856283236528682</v>
      </c>
    </row>
    <row r="1420" spans="1:16" x14ac:dyDescent="0.25">
      <c r="A1420" s="1">
        <v>1418</v>
      </c>
      <c r="B1420">
        <v>177.58989787101751</v>
      </c>
      <c r="C1420">
        <v>179.71</v>
      </c>
      <c r="D1420">
        <v>65.040000000000006</v>
      </c>
      <c r="E1420">
        <v>1097.684392026558</v>
      </c>
      <c r="F1420">
        <v>175.78925042410489</v>
      </c>
      <c r="G1420">
        <v>63.393341962718743</v>
      </c>
      <c r="H1420">
        <v>3.920749575895059</v>
      </c>
      <c r="I1420">
        <v>1.6466580372812629</v>
      </c>
      <c r="J1420">
        <v>19.158206788615619</v>
      </c>
      <c r="K1420">
        <v>19.183795687445439</v>
      </c>
      <c r="L1420">
        <v>-2.5588898829816738E-2</v>
      </c>
      <c r="M1420">
        <v>0.15960123430717549</v>
      </c>
      <c r="N1420">
        <v>0.3128674096284656</v>
      </c>
      <c r="O1420">
        <v>0.1091042936276803</v>
      </c>
      <c r="P1420">
        <v>0.31954181513989999</v>
      </c>
    </row>
    <row r="1421" spans="1:16" x14ac:dyDescent="0.25">
      <c r="A1421" s="1">
        <v>1419</v>
      </c>
      <c r="B1421">
        <v>177.71409559249881</v>
      </c>
      <c r="C1421">
        <v>179.95</v>
      </c>
      <c r="D1421">
        <v>65.040000000000006</v>
      </c>
      <c r="E1421">
        <v>1097.684392026558</v>
      </c>
      <c r="F1421">
        <v>176.2833072688631</v>
      </c>
      <c r="G1421">
        <v>63.567521395078629</v>
      </c>
      <c r="H1421">
        <v>3.6666927311368909</v>
      </c>
      <c r="I1421">
        <v>1.4724786049213781</v>
      </c>
      <c r="J1421">
        <v>19.158206788615619</v>
      </c>
      <c r="K1421">
        <v>19.193219789571419</v>
      </c>
      <c r="L1421">
        <v>-3.5013000955792961E-2</v>
      </c>
      <c r="M1421">
        <v>0.16188782054968251</v>
      </c>
      <c r="N1421">
        <v>0.31359646611158382</v>
      </c>
      <c r="O1421">
        <v>0.1113266530133885</v>
      </c>
      <c r="P1421">
        <v>0.32058054476041331</v>
      </c>
    </row>
    <row r="1422" spans="1:16" x14ac:dyDescent="0.25">
      <c r="A1422" s="1">
        <v>1420</v>
      </c>
      <c r="B1422">
        <v>177.8373034000397</v>
      </c>
      <c r="C1422">
        <v>180.2</v>
      </c>
      <c r="D1422">
        <v>65.040000000000006</v>
      </c>
      <c r="E1422">
        <v>1099.9164059938089</v>
      </c>
      <c r="F1422">
        <v>176.7701826701894</v>
      </c>
      <c r="G1422">
        <v>63.744341168624359</v>
      </c>
      <c r="H1422">
        <v>3.429817329810589</v>
      </c>
      <c r="I1422">
        <v>1.295658831375647</v>
      </c>
      <c r="J1422">
        <v>19.197162781294661</v>
      </c>
      <c r="K1422">
        <v>19.202630120477071</v>
      </c>
      <c r="L1422">
        <v>-5.4673391824131556E-3</v>
      </c>
      <c r="M1422">
        <v>0.15190210266210091</v>
      </c>
      <c r="N1422">
        <v>0.32051507173116289</v>
      </c>
      <c r="O1422">
        <v>0.1134848345582585</v>
      </c>
      <c r="P1422">
        <v>0.32163836795628947</v>
      </c>
    </row>
    <row r="1423" spans="1:16" x14ac:dyDescent="0.25">
      <c r="A1423" s="1">
        <v>1421</v>
      </c>
      <c r="B1423">
        <v>177.96000099182129</v>
      </c>
      <c r="C1423">
        <v>181.42</v>
      </c>
      <c r="D1423">
        <v>65.28</v>
      </c>
      <c r="E1423">
        <v>1100.462271523422</v>
      </c>
      <c r="F1423">
        <v>177.25175776478599</v>
      </c>
      <c r="G1423">
        <v>63.924389630007063</v>
      </c>
      <c r="H1423">
        <v>4.1682422352140236</v>
      </c>
      <c r="I1423">
        <v>1.355610369992938</v>
      </c>
      <c r="J1423">
        <v>19.20668993205955</v>
      </c>
      <c r="K1423">
        <v>19.212063995318939</v>
      </c>
      <c r="L1423">
        <v>-5.3740632593886062E-3</v>
      </c>
      <c r="M1423">
        <v>0.1611108885587863</v>
      </c>
      <c r="N1423">
        <v>0.32396413626788728</v>
      </c>
      <c r="O1423">
        <v>0.1155867991296816</v>
      </c>
      <c r="P1423">
        <v>0.32271893320038447</v>
      </c>
    </row>
    <row r="1424" spans="1:16" x14ac:dyDescent="0.25">
      <c r="A1424" s="1">
        <v>1422</v>
      </c>
      <c r="B1424">
        <v>178.0821871757507</v>
      </c>
      <c r="C1424">
        <v>182.64</v>
      </c>
      <c r="D1424">
        <v>66.02</v>
      </c>
      <c r="E1424">
        <v>1101.501434324048</v>
      </c>
      <c r="F1424">
        <v>177.72799675860551</v>
      </c>
      <c r="G1424">
        <v>64.107588727876134</v>
      </c>
      <c r="H1424">
        <v>4.9120032413944443</v>
      </c>
      <c r="I1424">
        <v>1.912411272123862</v>
      </c>
      <c r="J1424">
        <v>19.224826744394711</v>
      </c>
      <c r="K1424">
        <v>19.22152233006879</v>
      </c>
      <c r="L1424">
        <v>3.304414325928207E-3</v>
      </c>
      <c r="M1424">
        <v>0.16927230026652329</v>
      </c>
      <c r="N1424">
        <v>0.32441930947845871</v>
      </c>
      <c r="O1424">
        <v>0.1176318356875337</v>
      </c>
      <c r="P1424">
        <v>0.3238219125494447</v>
      </c>
    </row>
    <row r="1425" spans="1:16" x14ac:dyDescent="0.25">
      <c r="A1425" s="1">
        <v>1423</v>
      </c>
      <c r="B1425">
        <v>178.22133159637451</v>
      </c>
      <c r="C1425">
        <v>183.38</v>
      </c>
      <c r="D1425">
        <v>66.02</v>
      </c>
      <c r="E1425">
        <v>1102.98871680208</v>
      </c>
      <c r="F1425">
        <v>178.26619683747259</v>
      </c>
      <c r="G1425">
        <v>64.320920017172838</v>
      </c>
      <c r="H1425">
        <v>5.113803162527347</v>
      </c>
      <c r="I1425">
        <v>1.6990799828271581</v>
      </c>
      <c r="J1425">
        <v>19.25078472054361</v>
      </c>
      <c r="K1425">
        <v>19.23237318697802</v>
      </c>
      <c r="L1425">
        <v>1.841153356558323E-2</v>
      </c>
      <c r="M1425">
        <v>0.16760725642008889</v>
      </c>
      <c r="N1425">
        <v>0.33159355783146721</v>
      </c>
      <c r="O1425">
        <v>0.1199005319496964</v>
      </c>
      <c r="P1425">
        <v>0.32511070244245338</v>
      </c>
    </row>
    <row r="1426" spans="1:16" x14ac:dyDescent="0.25">
      <c r="A1426" s="1">
        <v>1424</v>
      </c>
      <c r="B1426">
        <v>178.34452295303339</v>
      </c>
      <c r="C1426">
        <v>183.38</v>
      </c>
      <c r="D1426">
        <v>66.5</v>
      </c>
      <c r="E1426">
        <v>1102.38013505196</v>
      </c>
      <c r="F1426">
        <v>178.73893551098149</v>
      </c>
      <c r="G1426">
        <v>64.513943325762853</v>
      </c>
      <c r="H1426">
        <v>4.6410644890185324</v>
      </c>
      <c r="I1426">
        <v>1.986056674237147</v>
      </c>
      <c r="J1426">
        <v>19.240162965236451</v>
      </c>
      <c r="K1426">
        <v>19.242052957901549</v>
      </c>
      <c r="L1426">
        <v>-1.8899926651023691E-3</v>
      </c>
      <c r="M1426">
        <v>0.17294744011236479</v>
      </c>
      <c r="N1426">
        <v>0.32535614787272732</v>
      </c>
      <c r="O1426">
        <v>0.1218541759713669</v>
      </c>
      <c r="P1426">
        <v>0.32628082106988088</v>
      </c>
    </row>
    <row r="1427" spans="1:16" x14ac:dyDescent="0.25">
      <c r="A1427" s="1">
        <v>1425</v>
      </c>
      <c r="B1427">
        <v>178.46824407577509</v>
      </c>
      <c r="C1427">
        <v>183.86</v>
      </c>
      <c r="D1427">
        <v>66.5</v>
      </c>
      <c r="E1427">
        <v>1104.443954780417</v>
      </c>
      <c r="F1427">
        <v>179.21008115036139</v>
      </c>
      <c r="G1427">
        <v>64.711689387361304</v>
      </c>
      <c r="H1427">
        <v>4.6499188496385671</v>
      </c>
      <c r="I1427">
        <v>1.7883106126386961</v>
      </c>
      <c r="J1427">
        <v>19.276183414665631</v>
      </c>
      <c r="K1427">
        <v>19.251845306437481</v>
      </c>
      <c r="L1427">
        <v>2.433810822815374E-2</v>
      </c>
      <c r="M1427">
        <v>0.1654880734849298</v>
      </c>
      <c r="N1427">
        <v>0.33335965192903372</v>
      </c>
      <c r="O1427">
        <v>0.123762883410431</v>
      </c>
      <c r="P1427">
        <v>0.32748346062782191</v>
      </c>
    </row>
    <row r="1428" spans="1:16" x14ac:dyDescent="0.25">
      <c r="A1428" s="1">
        <v>1426</v>
      </c>
      <c r="B1428">
        <v>178.5904366970062</v>
      </c>
      <c r="C1428">
        <v>183.86</v>
      </c>
      <c r="D1428">
        <v>66.5</v>
      </c>
      <c r="E1428">
        <v>1104.443954780417</v>
      </c>
      <c r="F1428">
        <v>179.67176897453331</v>
      </c>
      <c r="G1428">
        <v>64.910791911286225</v>
      </c>
      <c r="H1428">
        <v>4.1882310254667354</v>
      </c>
      <c r="I1428">
        <v>1.5892080887137749</v>
      </c>
      <c r="J1428">
        <v>19.276183414665631</v>
      </c>
      <c r="K1428">
        <v>19.261588336794858</v>
      </c>
      <c r="L1428">
        <v>1.4595077870776411E-2</v>
      </c>
      <c r="M1428">
        <v>0.1654880734849298</v>
      </c>
      <c r="N1428">
        <v>0.33335965192903372</v>
      </c>
      <c r="O1428">
        <v>0.12559421535689261</v>
      </c>
      <c r="P1428">
        <v>0.32869826247493128</v>
      </c>
    </row>
    <row r="1429" spans="1:16" x14ac:dyDescent="0.25">
      <c r="A1429" s="1">
        <v>1427</v>
      </c>
      <c r="B1429">
        <v>178.71561455726621</v>
      </c>
      <c r="C1429">
        <v>184.11</v>
      </c>
      <c r="D1429">
        <v>66.5</v>
      </c>
      <c r="E1429">
        <v>1105.5296979905329</v>
      </c>
      <c r="F1429">
        <v>180.14091573352431</v>
      </c>
      <c r="G1429">
        <v>65.118642801577735</v>
      </c>
      <c r="H1429">
        <v>3.9690842664757038</v>
      </c>
      <c r="I1429">
        <v>1.381357198422265</v>
      </c>
      <c r="J1429">
        <v>19.295133208513342</v>
      </c>
      <c r="K1429">
        <v>19.271645195037191</v>
      </c>
      <c r="L1429">
        <v>2.3488013476150371E-2</v>
      </c>
      <c r="M1429">
        <v>0.16139754785795829</v>
      </c>
      <c r="N1429">
        <v>0.33751302426045449</v>
      </c>
      <c r="O1429">
        <v>0.12741346606756579</v>
      </c>
      <c r="P1429">
        <v>0.32997055423206217</v>
      </c>
    </row>
    <row r="1430" spans="1:16" x14ac:dyDescent="0.25">
      <c r="A1430" s="1">
        <v>1428</v>
      </c>
      <c r="B1430">
        <v>178.84079909324649</v>
      </c>
      <c r="C1430">
        <v>184.6</v>
      </c>
      <c r="D1430">
        <v>66.5</v>
      </c>
      <c r="E1430">
        <v>1106.211378017832</v>
      </c>
      <c r="F1430">
        <v>180.60614779209911</v>
      </c>
      <c r="G1430">
        <v>65.330403820364197</v>
      </c>
      <c r="H1430">
        <v>3.9938522079008858</v>
      </c>
      <c r="I1430">
        <v>1.169596179635803</v>
      </c>
      <c r="J1430">
        <v>19.307030769434778</v>
      </c>
      <c r="K1430">
        <v>19.281781312501561</v>
      </c>
      <c r="L1430">
        <v>2.5249456933220671E-2</v>
      </c>
      <c r="M1430">
        <v>0.1617667742030027</v>
      </c>
      <c r="N1430">
        <v>0.34157358030731061</v>
      </c>
      <c r="O1430">
        <v>0.12917388263227911</v>
      </c>
      <c r="P1430">
        <v>0.33127101606904058</v>
      </c>
    </row>
    <row r="1431" spans="1:16" x14ac:dyDescent="0.25">
      <c r="A1431" s="1">
        <v>1429</v>
      </c>
      <c r="B1431">
        <v>178.96151518821719</v>
      </c>
      <c r="C1431">
        <v>184.6</v>
      </c>
      <c r="D1431">
        <v>66.5</v>
      </c>
      <c r="E1431">
        <v>1106.211378017832</v>
      </c>
      <c r="F1431">
        <v>181.0509738509198</v>
      </c>
      <c r="G1431">
        <v>65.538267878003651</v>
      </c>
      <c r="H1431">
        <v>3.5490261490801909</v>
      </c>
      <c r="I1431">
        <v>0.96173212199634861</v>
      </c>
      <c r="J1431">
        <v>19.307030769434778</v>
      </c>
      <c r="K1431">
        <v>19.291632087224819</v>
      </c>
      <c r="L1431">
        <v>1.53986822099661E-2</v>
      </c>
      <c r="M1431">
        <v>0.1617667742030027</v>
      </c>
      <c r="N1431">
        <v>0.34157358030731061</v>
      </c>
      <c r="O1431">
        <v>0.13081429843284881</v>
      </c>
      <c r="P1431">
        <v>0.33255161557942109</v>
      </c>
    </row>
    <row r="1432" spans="1:16" x14ac:dyDescent="0.25">
      <c r="A1432" s="1">
        <v>1430</v>
      </c>
      <c r="B1432">
        <v>179.08271026611331</v>
      </c>
      <c r="C1432">
        <v>184.6</v>
      </c>
      <c r="D1432">
        <v>66.75</v>
      </c>
      <c r="E1432">
        <v>1104.82934658815</v>
      </c>
      <c r="F1432">
        <v>181.4937460018906</v>
      </c>
      <c r="G1432">
        <v>65.750542523481684</v>
      </c>
      <c r="H1432">
        <v>3.1062539981094228</v>
      </c>
      <c r="I1432">
        <v>0.99945747651831596</v>
      </c>
      <c r="J1432">
        <v>19.28290977062079</v>
      </c>
      <c r="K1432">
        <v>19.301599345620161</v>
      </c>
      <c r="L1432">
        <v>-1.8689574999367409E-2</v>
      </c>
      <c r="M1432">
        <v>0.17100780616873079</v>
      </c>
      <c r="N1432">
        <v>0.33530371341420873</v>
      </c>
      <c r="O1432">
        <v>0.13240343823004749</v>
      </c>
      <c r="P1432">
        <v>0.33386345420946911</v>
      </c>
    </row>
    <row r="1433" spans="1:16" x14ac:dyDescent="0.25">
      <c r="A1433" s="1">
        <v>1431</v>
      </c>
      <c r="B1433">
        <v>179.22085952758789</v>
      </c>
      <c r="C1433">
        <v>185.09</v>
      </c>
      <c r="D1433">
        <v>67.239999999999995</v>
      </c>
      <c r="E1433">
        <v>1104.443954780417</v>
      </c>
      <c r="F1433">
        <v>181.9937085597503</v>
      </c>
      <c r="G1433">
        <v>65.996854852459563</v>
      </c>
      <c r="H1433">
        <v>3.0962914402496722</v>
      </c>
      <c r="I1433">
        <v>1.243145147540432</v>
      </c>
      <c r="J1433">
        <v>19.276183414665631</v>
      </c>
      <c r="K1433">
        <v>19.31305791337272</v>
      </c>
      <c r="L1433">
        <v>-3.6874498707081933E-2</v>
      </c>
      <c r="M1433">
        <v>0.17974772294554861</v>
      </c>
      <c r="N1433">
        <v>0.33171271621071502</v>
      </c>
      <c r="O1433">
        <v>0.13414258083024991</v>
      </c>
      <c r="P1433">
        <v>0.33539066159698472</v>
      </c>
    </row>
    <row r="1434" spans="1:16" x14ac:dyDescent="0.25">
      <c r="A1434" s="1">
        <v>1432</v>
      </c>
      <c r="B1434">
        <v>179.3460807800293</v>
      </c>
      <c r="C1434">
        <v>185.82</v>
      </c>
      <c r="D1434">
        <v>67.48</v>
      </c>
      <c r="E1434">
        <v>1106.211378017832</v>
      </c>
      <c r="F1434">
        <v>182.4424360339336</v>
      </c>
      <c r="G1434">
        <v>66.224076561703001</v>
      </c>
      <c r="H1434">
        <v>3.377563966066361</v>
      </c>
      <c r="I1434">
        <v>1.255923438297003</v>
      </c>
      <c r="J1434">
        <v>19.307030769434778</v>
      </c>
      <c r="K1434">
        <v>19.32353569321717</v>
      </c>
      <c r="L1434">
        <v>-1.6504923782392211E-2</v>
      </c>
      <c r="M1434">
        <v>0.1770407598969482</v>
      </c>
      <c r="N1434">
        <v>0.33816985278867051</v>
      </c>
      <c r="O1434">
        <v>0.13565083489880539</v>
      </c>
      <c r="P1434">
        <v>0.33680414794548919</v>
      </c>
    </row>
    <row r="1435" spans="1:16" x14ac:dyDescent="0.25">
      <c r="A1435" s="1">
        <v>1433</v>
      </c>
      <c r="B1435">
        <v>179.46779584884641</v>
      </c>
      <c r="C1435">
        <v>187.29</v>
      </c>
      <c r="D1435">
        <v>68.22</v>
      </c>
      <c r="E1435">
        <v>1107.6459753637389</v>
      </c>
      <c r="F1435">
        <v>182.8744758270137</v>
      </c>
      <c r="G1435">
        <v>66.448509390234364</v>
      </c>
      <c r="H1435">
        <v>4.4155241729862666</v>
      </c>
      <c r="I1435">
        <v>1.7714906097656351</v>
      </c>
      <c r="J1435">
        <v>19.332069216561241</v>
      </c>
      <c r="K1435">
        <v>19.333805548906319</v>
      </c>
      <c r="L1435">
        <v>-1.7363323450823029E-3</v>
      </c>
      <c r="M1435">
        <v>0.1849742793027144</v>
      </c>
      <c r="N1435">
        <v>0.34276196696314098</v>
      </c>
      <c r="O1435">
        <v>0.1370533048222714</v>
      </c>
      <c r="P1435">
        <v>0.33820452819937041</v>
      </c>
    </row>
    <row r="1436" spans="1:16" x14ac:dyDescent="0.25">
      <c r="A1436" s="1">
        <v>1434</v>
      </c>
      <c r="B1436">
        <v>179.59198713302609</v>
      </c>
      <c r="C1436">
        <v>188.26</v>
      </c>
      <c r="D1436">
        <v>68.459999999999994</v>
      </c>
      <c r="E1436">
        <v>1107.97947438848</v>
      </c>
      <c r="F1436">
        <v>183.3110484497991</v>
      </c>
      <c r="G1436">
        <v>66.681104126832835</v>
      </c>
      <c r="H1436">
        <v>4.9489515502008894</v>
      </c>
      <c r="I1436">
        <v>1.778895873167158</v>
      </c>
      <c r="J1436">
        <v>19.337889872595159</v>
      </c>
      <c r="K1436">
        <v>19.34437319529248</v>
      </c>
      <c r="L1436">
        <v>-6.4833226973206592E-3</v>
      </c>
      <c r="M1436">
        <v>0.19266825261937451</v>
      </c>
      <c r="N1436">
        <v>0.34626415412600359</v>
      </c>
      <c r="O1436">
        <v>0.13841829879340739</v>
      </c>
      <c r="P1436">
        <v>0.33966014112077891</v>
      </c>
    </row>
    <row r="1437" spans="1:16" x14ac:dyDescent="0.25">
      <c r="A1437" s="1">
        <v>1435</v>
      </c>
      <c r="B1437">
        <v>179.7151765823364</v>
      </c>
      <c r="C1437">
        <v>188.75</v>
      </c>
      <c r="D1437">
        <v>68.95</v>
      </c>
      <c r="E1437">
        <v>1109.7448812969419</v>
      </c>
      <c r="F1437">
        <v>183.73978567821811</v>
      </c>
      <c r="G1437">
        <v>66.91537578415651</v>
      </c>
      <c r="H1437">
        <v>5.0102143217819446</v>
      </c>
      <c r="I1437">
        <v>2.0346242158434928</v>
      </c>
      <c r="J1437">
        <v>19.368702035785279</v>
      </c>
      <c r="K1437">
        <v>19.354946287438469</v>
      </c>
      <c r="L1437">
        <v>1.3755748346810041E-2</v>
      </c>
      <c r="M1437">
        <v>0.18859481394289121</v>
      </c>
      <c r="N1437">
        <v>0.35021207311263008</v>
      </c>
      <c r="O1437">
        <v>0.13970498365817649</v>
      </c>
      <c r="P1437">
        <v>0.3411305221505842</v>
      </c>
    </row>
    <row r="1438" spans="1:16" x14ac:dyDescent="0.25">
      <c r="A1438" s="1">
        <v>1436</v>
      </c>
      <c r="B1438">
        <v>179.83839654922491</v>
      </c>
      <c r="C1438">
        <v>188.75</v>
      </c>
      <c r="D1438">
        <v>69.19</v>
      </c>
      <c r="E1438">
        <v>1109.7448812969419</v>
      </c>
      <c r="F1438">
        <v>184.16426609970151</v>
      </c>
      <c r="G1438">
        <v>67.153209971485666</v>
      </c>
      <c r="H1438">
        <v>4.5857339002984654</v>
      </c>
      <c r="I1438">
        <v>2.0367900285143321</v>
      </c>
      <c r="J1438">
        <v>19.368702035785279</v>
      </c>
      <c r="K1438">
        <v>19.365614393840929</v>
      </c>
      <c r="L1438">
        <v>3.0876419443544019E-3</v>
      </c>
      <c r="M1438">
        <v>0.1897855473949476</v>
      </c>
      <c r="N1438">
        <v>0.34812828957153152</v>
      </c>
      <c r="O1438">
        <v>0.14092349991329881</v>
      </c>
      <c r="P1438">
        <v>0.34262748043072772</v>
      </c>
    </row>
    <row r="1439" spans="1:16" x14ac:dyDescent="0.25">
      <c r="A1439" s="1">
        <v>1437</v>
      </c>
      <c r="B1439">
        <v>179.961101770401</v>
      </c>
      <c r="C1439">
        <v>189</v>
      </c>
      <c r="D1439">
        <v>69.44</v>
      </c>
      <c r="E1439">
        <v>1110.141385552075</v>
      </c>
      <c r="F1439">
        <v>184.58257306913589</v>
      </c>
      <c r="G1439">
        <v>67.393497782872402</v>
      </c>
      <c r="H1439">
        <v>4.4174269308641394</v>
      </c>
      <c r="I1439">
        <v>2.0465022171275962</v>
      </c>
      <c r="J1439">
        <v>19.375622340535521</v>
      </c>
      <c r="K1439">
        <v>19.37633178551868</v>
      </c>
      <c r="L1439">
        <v>-7.0944498316194426E-4</v>
      </c>
      <c r="M1439">
        <v>0.1907891794727658</v>
      </c>
      <c r="N1439">
        <v>0.34852668333444548</v>
      </c>
      <c r="O1439">
        <v>0.14206742968192401</v>
      </c>
      <c r="P1439">
        <v>0.34414401434856778</v>
      </c>
    </row>
    <row r="1440" spans="1:16" x14ac:dyDescent="0.25">
      <c r="A1440" s="1">
        <v>1438</v>
      </c>
      <c r="B1440">
        <v>180.0862834453583</v>
      </c>
      <c r="C1440">
        <v>189</v>
      </c>
      <c r="D1440">
        <v>69.44</v>
      </c>
      <c r="E1440">
        <v>1110.141385552075</v>
      </c>
      <c r="F1440">
        <v>185.00473212341129</v>
      </c>
      <c r="G1440">
        <v>67.642142318864174</v>
      </c>
      <c r="H1440">
        <v>3.9952678765887129</v>
      </c>
      <c r="I1440">
        <v>1.797857681135824</v>
      </c>
      <c r="J1440">
        <v>19.375622340535521</v>
      </c>
      <c r="K1440">
        <v>19.387364083592662</v>
      </c>
      <c r="L1440">
        <v>-1.1741743057136491E-2</v>
      </c>
      <c r="M1440">
        <v>0.1907891794727658</v>
      </c>
      <c r="N1440">
        <v>0.34852668333444548</v>
      </c>
      <c r="O1440">
        <v>0.1431614988605896</v>
      </c>
      <c r="P1440">
        <v>0.34571745722880243</v>
      </c>
    </row>
    <row r="1441" spans="1:16" x14ac:dyDescent="0.25">
      <c r="A1441" s="1">
        <v>1439</v>
      </c>
      <c r="B1441">
        <v>180.2084724903107</v>
      </c>
      <c r="C1441">
        <v>189.24</v>
      </c>
      <c r="D1441">
        <v>69.44</v>
      </c>
      <c r="E1441">
        <v>1109.7448812969419</v>
      </c>
      <c r="F1441">
        <v>185.41226486840549</v>
      </c>
      <c r="G1441">
        <v>67.888221885922476</v>
      </c>
      <c r="H1441">
        <v>3.8277351315944661</v>
      </c>
      <c r="I1441">
        <v>1.5517781140775211</v>
      </c>
      <c r="J1441">
        <v>19.368702035785279</v>
      </c>
      <c r="K1441">
        <v>19.398230731746139</v>
      </c>
      <c r="L1441">
        <v>-2.9528695960852499E-2</v>
      </c>
      <c r="M1441">
        <v>0.1952802861372496</v>
      </c>
      <c r="N1441">
        <v>0.34838876251416889</v>
      </c>
      <c r="O1441">
        <v>0.1441569119582716</v>
      </c>
      <c r="P1441">
        <v>0.34727862490208122</v>
      </c>
    </row>
    <row r="1442" spans="1:16" x14ac:dyDescent="0.25">
      <c r="A1442" s="1">
        <v>1440</v>
      </c>
      <c r="B1442">
        <v>180.3456270694733</v>
      </c>
      <c r="C1442">
        <v>189.98</v>
      </c>
      <c r="D1442">
        <v>69.44</v>
      </c>
      <c r="E1442">
        <v>1111.2392148882091</v>
      </c>
      <c r="F1442">
        <v>185.86429991104069</v>
      </c>
      <c r="G1442">
        <v>68.168371659434257</v>
      </c>
      <c r="H1442">
        <v>4.1157000889593292</v>
      </c>
      <c r="I1442">
        <v>1.2716283405657409</v>
      </c>
      <c r="J1442">
        <v>19.394783077076031</v>
      </c>
      <c r="K1442">
        <v>19.410546247182719</v>
      </c>
      <c r="L1442">
        <v>-1.57631701066876E-2</v>
      </c>
      <c r="M1442">
        <v>0.1924556317914636</v>
      </c>
      <c r="N1442">
        <v>0.35720054562073178</v>
      </c>
      <c r="O1442">
        <v>0.14518714969375179</v>
      </c>
      <c r="P1442">
        <v>0.3490604418488723</v>
      </c>
    </row>
    <row r="1443" spans="1:16" x14ac:dyDescent="0.25">
      <c r="A1443" s="1">
        <v>1441</v>
      </c>
      <c r="B1443">
        <v>180.47133183479309</v>
      </c>
      <c r="C1443">
        <v>190.95</v>
      </c>
      <c r="D1443">
        <v>70.42</v>
      </c>
      <c r="E1443">
        <v>1112.828541791413</v>
      </c>
      <c r="F1443">
        <v>186.27350151931071</v>
      </c>
      <c r="G1443">
        <v>68.428742346233363</v>
      </c>
      <c r="H1443">
        <v>4.6764984806892471</v>
      </c>
      <c r="I1443">
        <v>1.991257653766638</v>
      </c>
      <c r="J1443">
        <v>19.422522064427461</v>
      </c>
      <c r="K1443">
        <v>19.42194553411516</v>
      </c>
      <c r="L1443">
        <v>5.7653031230131546E-4</v>
      </c>
      <c r="M1443">
        <v>0.19593820392545011</v>
      </c>
      <c r="N1443">
        <v>0.35942469342334932</v>
      </c>
      <c r="O1443">
        <v>0.14604882639083841</v>
      </c>
      <c r="P1443">
        <v>0.35072046663149059</v>
      </c>
    </row>
    <row r="1444" spans="1:16" x14ac:dyDescent="0.25">
      <c r="A1444" s="1">
        <v>1442</v>
      </c>
      <c r="B1444">
        <v>180.59352970123291</v>
      </c>
      <c r="C1444">
        <v>191.69</v>
      </c>
      <c r="D1444">
        <v>70.42</v>
      </c>
      <c r="E1444">
        <v>1116.2538377374451</v>
      </c>
      <c r="F1444">
        <v>186.66655102800499</v>
      </c>
      <c r="G1444">
        <v>68.685116874292802</v>
      </c>
      <c r="H1444">
        <v>5.0234489719949806</v>
      </c>
      <c r="I1444">
        <v>1.734883125707199</v>
      </c>
      <c r="J1444">
        <v>19.482304756540941</v>
      </c>
      <c r="K1444">
        <v>19.43313151215305</v>
      </c>
      <c r="L1444">
        <v>4.9173244387894499E-2</v>
      </c>
      <c r="M1444">
        <v>0.1800809876411911</v>
      </c>
      <c r="N1444">
        <v>0.37486542637348302</v>
      </c>
      <c r="O1444">
        <v>0.1468092616536624</v>
      </c>
      <c r="P1444">
        <v>0.35235849693158638</v>
      </c>
    </row>
    <row r="1445" spans="1:16" x14ac:dyDescent="0.25">
      <c r="A1445" s="1">
        <v>1443</v>
      </c>
      <c r="B1445">
        <v>180.71472716331479</v>
      </c>
      <c r="C1445">
        <v>191.93</v>
      </c>
      <c r="D1445">
        <v>70.91</v>
      </c>
      <c r="E1445">
        <v>1115.4457103275979</v>
      </c>
      <c r="F1445">
        <v>187.05171230890539</v>
      </c>
      <c r="G1445">
        <v>68.942536418782652</v>
      </c>
      <c r="H1445">
        <v>4.8782876910946413</v>
      </c>
      <c r="I1445">
        <v>1.9674635812173451</v>
      </c>
      <c r="J1445">
        <v>19.468200272463509</v>
      </c>
      <c r="K1445">
        <v>19.444329862549189</v>
      </c>
      <c r="L1445">
        <v>2.387040991431277E-2</v>
      </c>
      <c r="M1445">
        <v>0.19014704400327689</v>
      </c>
      <c r="N1445">
        <v>0.3696882492814938</v>
      </c>
      <c r="O1445">
        <v>0.14748687758517451</v>
      </c>
      <c r="P1445">
        <v>0.35400639031080899</v>
      </c>
    </row>
    <row r="1446" spans="1:16" x14ac:dyDescent="0.25">
      <c r="A1446" s="1">
        <v>1444</v>
      </c>
      <c r="B1446">
        <v>180.83892488479611</v>
      </c>
      <c r="C1446">
        <v>191.69</v>
      </c>
      <c r="D1446">
        <v>71.39</v>
      </c>
      <c r="E1446">
        <v>1113.6900675259801</v>
      </c>
      <c r="F1446">
        <v>187.44152360487229</v>
      </c>
      <c r="G1446">
        <v>69.209536949258933</v>
      </c>
      <c r="H1446">
        <v>4.2484763951277387</v>
      </c>
      <c r="I1446">
        <v>2.1804630507410678</v>
      </c>
      <c r="J1446">
        <v>19.437558525086331</v>
      </c>
      <c r="K1446">
        <v>19.45591486599406</v>
      </c>
      <c r="L1446">
        <v>-1.8356340907729422E-2</v>
      </c>
      <c r="M1446">
        <v>0.20204954647503959</v>
      </c>
      <c r="N1446">
        <v>0.35836406177130942</v>
      </c>
      <c r="O1446">
        <v>0.1481006778324416</v>
      </c>
      <c r="P1446">
        <v>0.35571866691606541</v>
      </c>
    </row>
    <row r="1447" spans="1:16" x14ac:dyDescent="0.25">
      <c r="A1447" s="1">
        <v>1445</v>
      </c>
      <c r="B1447">
        <v>180.96068739891049</v>
      </c>
      <c r="C1447">
        <v>191.69</v>
      </c>
      <c r="D1447">
        <v>71.39</v>
      </c>
      <c r="E1447">
        <v>1113.6900675259801</v>
      </c>
      <c r="F1447">
        <v>187.81883420122051</v>
      </c>
      <c r="G1447">
        <v>69.474415729817693</v>
      </c>
      <c r="H1447">
        <v>3.871165798779487</v>
      </c>
      <c r="I1447">
        <v>1.915584270182308</v>
      </c>
      <c r="J1447">
        <v>19.437558525086331</v>
      </c>
      <c r="K1447">
        <v>19.467382246115388</v>
      </c>
      <c r="L1447">
        <v>-2.9823721029060831E-2</v>
      </c>
      <c r="M1447">
        <v>0.20204954647503959</v>
      </c>
      <c r="N1447">
        <v>0.35836406177130942</v>
      </c>
      <c r="O1447">
        <v>0.148621825480966</v>
      </c>
      <c r="P1447">
        <v>0.35742006349204969</v>
      </c>
    </row>
    <row r="1448" spans="1:16" x14ac:dyDescent="0.25">
      <c r="A1448" s="1">
        <v>1446</v>
      </c>
      <c r="B1448">
        <v>181.08587598800659</v>
      </c>
      <c r="C1448">
        <v>191.69</v>
      </c>
      <c r="D1448">
        <v>71.39</v>
      </c>
      <c r="E1448">
        <v>1114.992020198559</v>
      </c>
      <c r="F1448">
        <v>188.20168779362021</v>
      </c>
      <c r="G1448">
        <v>69.749919861283729</v>
      </c>
      <c r="H1448">
        <v>3.488312206379788</v>
      </c>
      <c r="I1448">
        <v>1.640080138716272</v>
      </c>
      <c r="J1448">
        <v>19.460281885927969</v>
      </c>
      <c r="K1448">
        <v>19.479287419523729</v>
      </c>
      <c r="L1448">
        <v>-1.9005533595763069E-2</v>
      </c>
      <c r="M1448">
        <v>0.19385484935242139</v>
      </c>
      <c r="N1448">
        <v>0.36286239455549812</v>
      </c>
      <c r="O1448">
        <v>0.1490729341839947</v>
      </c>
      <c r="P1448">
        <v>0.35919220772550242</v>
      </c>
    </row>
    <row r="1449" spans="1:16" x14ac:dyDescent="0.25">
      <c r="A1449" s="1">
        <v>1447</v>
      </c>
      <c r="B1449">
        <v>181.20807552337649</v>
      </c>
      <c r="C1449">
        <v>193.16</v>
      </c>
      <c r="D1449">
        <v>71.88</v>
      </c>
      <c r="E1449">
        <v>1117.665621198583</v>
      </c>
      <c r="F1449">
        <v>188.57038218560751</v>
      </c>
      <c r="G1449">
        <v>70.021907110123024</v>
      </c>
      <c r="H1449">
        <v>4.5896178143924544</v>
      </c>
      <c r="I1449">
        <v>1.8580928898769711</v>
      </c>
      <c r="J1449">
        <v>19.506945026263011</v>
      </c>
      <c r="K1449">
        <v>19.491022916124809</v>
      </c>
      <c r="L1449">
        <v>1.5922110138205881E-2</v>
      </c>
      <c r="M1449">
        <v>0.19134821190345591</v>
      </c>
      <c r="N1449">
        <v>0.37661367712996041</v>
      </c>
      <c r="O1449">
        <v>0.14942900974698131</v>
      </c>
      <c r="P1449">
        <v>0.360943827494622</v>
      </c>
    </row>
    <row r="1450" spans="1:16" x14ac:dyDescent="0.25">
      <c r="A1450" s="1">
        <v>1448</v>
      </c>
      <c r="B1450">
        <v>181.34624791145319</v>
      </c>
      <c r="C1450">
        <v>194.38</v>
      </c>
      <c r="D1450">
        <v>72.62</v>
      </c>
      <c r="E1450">
        <v>1118.7843641002969</v>
      </c>
      <c r="F1450">
        <v>188.98122761904571</v>
      </c>
      <c r="G1450">
        <v>70.33303763496194</v>
      </c>
      <c r="H1450">
        <v>5.3987723809542558</v>
      </c>
      <c r="I1450">
        <v>2.286962365038065</v>
      </c>
      <c r="J1450">
        <v>19.526470773381231</v>
      </c>
      <c r="K1450">
        <v>19.50443118077207</v>
      </c>
      <c r="L1450">
        <v>2.2039592609161222E-2</v>
      </c>
      <c r="M1450">
        <v>0.19810384389627489</v>
      </c>
      <c r="N1450">
        <v>0.38215147132193572</v>
      </c>
      <c r="O1450">
        <v>0.14972957821779201</v>
      </c>
      <c r="P1450">
        <v>0.36294955203615298</v>
      </c>
    </row>
    <row r="1451" spans="1:16" x14ac:dyDescent="0.25">
      <c r="A1451" s="1">
        <v>1449</v>
      </c>
      <c r="B1451">
        <v>181.46894717216489</v>
      </c>
      <c r="C1451">
        <v>194.38</v>
      </c>
      <c r="D1451">
        <v>72.86</v>
      </c>
      <c r="E1451">
        <v>1118.65980825409</v>
      </c>
      <c r="F1451">
        <v>189.34062887479129</v>
      </c>
      <c r="G1451">
        <v>70.612475850189441</v>
      </c>
      <c r="H1451">
        <v>5.0393711252086462</v>
      </c>
      <c r="I1451">
        <v>2.2475241498105589</v>
      </c>
      <c r="J1451">
        <v>19.524296863762309</v>
      </c>
      <c r="K1451">
        <v>19.516463575206561</v>
      </c>
      <c r="L1451">
        <v>7.8332885557443888E-3</v>
      </c>
      <c r="M1451">
        <v>0.20043340600783799</v>
      </c>
      <c r="N1451">
        <v>0.37984582366546699</v>
      </c>
      <c r="O1451">
        <v>0.14990413648381559</v>
      </c>
      <c r="P1451">
        <v>0.36475229715877822</v>
      </c>
    </row>
    <row r="1452" spans="1:16" x14ac:dyDescent="0.25">
      <c r="A1452" s="1">
        <v>1450</v>
      </c>
      <c r="B1452">
        <v>181.594188451767</v>
      </c>
      <c r="C1452">
        <v>194.38</v>
      </c>
      <c r="D1452">
        <v>72.86</v>
      </c>
      <c r="E1452">
        <v>1118.65980825409</v>
      </c>
      <c r="F1452">
        <v>189.70214390976329</v>
      </c>
      <c r="G1452">
        <v>70.900713124818537</v>
      </c>
      <c r="H1452">
        <v>4.6778560902366726</v>
      </c>
      <c r="I1452">
        <v>1.9592868751814621</v>
      </c>
      <c r="J1452">
        <v>19.524296863762309</v>
      </c>
      <c r="K1452">
        <v>19.528869208073491</v>
      </c>
      <c r="L1452">
        <v>-4.5723443111853612E-3</v>
      </c>
      <c r="M1452">
        <v>0.20043340600783799</v>
      </c>
      <c r="N1452">
        <v>0.37984582366546699</v>
      </c>
      <c r="O1452">
        <v>0.14999121350381539</v>
      </c>
      <c r="P1452">
        <v>0.3666125897716731</v>
      </c>
    </row>
    <row r="1453" spans="1:16" x14ac:dyDescent="0.25">
      <c r="A1453" s="1">
        <v>1451</v>
      </c>
      <c r="B1453">
        <v>181.71637678146359</v>
      </c>
      <c r="C1453">
        <v>194.38</v>
      </c>
      <c r="D1453">
        <v>72.86</v>
      </c>
      <c r="E1453">
        <v>1118.65980825409</v>
      </c>
      <c r="F1453">
        <v>190.04960121279859</v>
      </c>
      <c r="G1453">
        <v>71.184811633815173</v>
      </c>
      <c r="H1453">
        <v>4.3303987872014034</v>
      </c>
      <c r="I1453">
        <v>1.675188366184827</v>
      </c>
      <c r="J1453">
        <v>19.524296863762309</v>
      </c>
      <c r="K1453">
        <v>19.54109501916011</v>
      </c>
      <c r="L1453">
        <v>-1.6798155397797391E-2</v>
      </c>
      <c r="M1453">
        <v>0.20043340600783799</v>
      </c>
      <c r="N1453">
        <v>0.37984582366546699</v>
      </c>
      <c r="O1453">
        <v>0.149986085639883</v>
      </c>
      <c r="P1453">
        <v>0.36844641395669542</v>
      </c>
    </row>
    <row r="1454" spans="1:16" x14ac:dyDescent="0.25">
      <c r="A1454" s="1">
        <v>1452</v>
      </c>
      <c r="B1454">
        <v>181.83956480026251</v>
      </c>
      <c r="C1454">
        <v>194.38</v>
      </c>
      <c r="D1454">
        <v>72.86</v>
      </c>
      <c r="E1454">
        <v>1118.65980825409</v>
      </c>
      <c r="F1454">
        <v>190.3946038809184</v>
      </c>
      <c r="G1454">
        <v>71.474078027286879</v>
      </c>
      <c r="H1454">
        <v>3.985396119081571</v>
      </c>
      <c r="I1454">
        <v>1.38592197271312</v>
      </c>
      <c r="J1454">
        <v>19.524296863762309</v>
      </c>
      <c r="K1454">
        <v>19.55354528289833</v>
      </c>
      <c r="L1454">
        <v>-2.9248419136020939E-2</v>
      </c>
      <c r="M1454">
        <v>0.20043340600783799</v>
      </c>
      <c r="N1454">
        <v>0.37984582366546699</v>
      </c>
      <c r="O1454">
        <v>0.1498894796286753</v>
      </c>
      <c r="P1454">
        <v>0.37031327383617119</v>
      </c>
    </row>
    <row r="1455" spans="1:16" x14ac:dyDescent="0.25">
      <c r="A1455" s="1">
        <v>1453</v>
      </c>
      <c r="B1455">
        <v>181.9612717628479</v>
      </c>
      <c r="C1455">
        <v>194.38</v>
      </c>
      <c r="D1455">
        <v>72.86</v>
      </c>
      <c r="E1455">
        <v>1119.4006606634789</v>
      </c>
      <c r="F1455">
        <v>190.7301841897422</v>
      </c>
      <c r="G1455">
        <v>71.762627653120916</v>
      </c>
      <c r="H1455">
        <v>3.6498158102577918</v>
      </c>
      <c r="I1455">
        <v>1.0973723468790839</v>
      </c>
      <c r="J1455">
        <v>19.537227177577488</v>
      </c>
      <c r="K1455">
        <v>19.565970331779809</v>
      </c>
      <c r="L1455">
        <v>-2.874315420232065E-2</v>
      </c>
      <c r="M1455">
        <v>0.19550526186813111</v>
      </c>
      <c r="N1455">
        <v>0.38240566494479838</v>
      </c>
      <c r="O1455">
        <v>0.14970255880388031</v>
      </c>
      <c r="P1455">
        <v>0.37217458957152361</v>
      </c>
    </row>
    <row r="1456" spans="1:16" x14ac:dyDescent="0.25">
      <c r="A1456" s="1">
        <v>1454</v>
      </c>
      <c r="B1456">
        <v>182.0834698677063</v>
      </c>
      <c r="C1456">
        <v>195.11</v>
      </c>
      <c r="D1456">
        <v>73.84</v>
      </c>
      <c r="E1456">
        <v>1122.165888983694</v>
      </c>
      <c r="F1456">
        <v>191.06179407141451</v>
      </c>
      <c r="G1456">
        <v>72.055059414966038</v>
      </c>
      <c r="H1456">
        <v>4.0482059285855598</v>
      </c>
      <c r="I1456">
        <v>1.784940585033965</v>
      </c>
      <c r="J1456">
        <v>19.585489516334611</v>
      </c>
      <c r="K1456">
        <v>19.57857172763168</v>
      </c>
      <c r="L1456">
        <v>6.9177887029390206E-3</v>
      </c>
      <c r="M1456">
        <v>0.18881831790846551</v>
      </c>
      <c r="N1456">
        <v>0.38902880718812799</v>
      </c>
      <c r="O1456">
        <v>0.14942211793576179</v>
      </c>
      <c r="P1456">
        <v>0.37405937910516479</v>
      </c>
    </row>
    <row r="1457" spans="1:16" x14ac:dyDescent="0.25">
      <c r="A1457" s="1">
        <v>1455</v>
      </c>
      <c r="B1457">
        <v>182.2216126918793</v>
      </c>
      <c r="C1457">
        <v>196.09</v>
      </c>
      <c r="D1457">
        <v>74.569999999999993</v>
      </c>
      <c r="E1457">
        <v>1123.2986453946739</v>
      </c>
      <c r="F1457">
        <v>191.43018609986461</v>
      </c>
      <c r="G1457">
        <v>72.38887295260011</v>
      </c>
      <c r="H1457">
        <v>4.6598139001354468</v>
      </c>
      <c r="I1457">
        <v>2.1811270473998832</v>
      </c>
      <c r="J1457">
        <v>19.6052598453293</v>
      </c>
      <c r="K1457">
        <v>19.592971792778751</v>
      </c>
      <c r="L1457">
        <v>1.2288052550548659E-2</v>
      </c>
      <c r="M1457">
        <v>0.1932293716051747</v>
      </c>
      <c r="N1457">
        <v>0.39409352944329001</v>
      </c>
      <c r="O1457">
        <v>0.14899156272738279</v>
      </c>
      <c r="P1457">
        <v>0.3762081069715203</v>
      </c>
    </row>
    <row r="1458" spans="1:16" x14ac:dyDescent="0.25">
      <c r="A1458" s="1">
        <v>1456</v>
      </c>
      <c r="B1458">
        <v>182.3448007106781</v>
      </c>
      <c r="C1458">
        <v>196.33</v>
      </c>
      <c r="D1458">
        <v>74.819999999999993</v>
      </c>
      <c r="E1458">
        <v>1123.331662551707</v>
      </c>
      <c r="F1458">
        <v>191.75283568890481</v>
      </c>
      <c r="G1458">
        <v>72.689385801712888</v>
      </c>
      <c r="H1458">
        <v>4.5771643110951743</v>
      </c>
      <c r="I1458">
        <v>2.130614198287105</v>
      </c>
      <c r="J1458">
        <v>19.605836103429169</v>
      </c>
      <c r="K1458">
        <v>19.605953018367941</v>
      </c>
      <c r="L1458">
        <v>-1.169149387756363E-4</v>
      </c>
      <c r="M1458">
        <v>0.19646353577939049</v>
      </c>
      <c r="N1458">
        <v>0.39403325888693741</v>
      </c>
      <c r="O1458">
        <v>0.14850461416924901</v>
      </c>
      <c r="P1458">
        <v>0.37813913984167258</v>
      </c>
    </row>
    <row r="1459" spans="1:16" x14ac:dyDescent="0.25">
      <c r="A1459" s="1">
        <v>1457</v>
      </c>
      <c r="B1459">
        <v>182.46850562095639</v>
      </c>
      <c r="C1459">
        <v>196.33</v>
      </c>
      <c r="D1459">
        <v>74.819999999999993</v>
      </c>
      <c r="E1459">
        <v>1123.331662551707</v>
      </c>
      <c r="F1459">
        <v>192.071226603094</v>
      </c>
      <c r="G1459">
        <v>72.99380298385249</v>
      </c>
      <c r="H1459">
        <v>4.2587733969060082</v>
      </c>
      <c r="I1459">
        <v>1.826197016147503</v>
      </c>
      <c r="J1459">
        <v>19.605836103429169</v>
      </c>
      <c r="K1459">
        <v>19.61912327117561</v>
      </c>
      <c r="L1459">
        <v>-1.3287167746437231E-2</v>
      </c>
      <c r="M1459">
        <v>0.19646353577939049</v>
      </c>
      <c r="N1459">
        <v>0.39403325888693741</v>
      </c>
      <c r="O1459">
        <v>0.14791662140010811</v>
      </c>
      <c r="P1459">
        <v>0.38009121404548929</v>
      </c>
    </row>
    <row r="1460" spans="1:16" x14ac:dyDescent="0.25">
      <c r="A1460" s="1">
        <v>1458</v>
      </c>
      <c r="B1460">
        <v>182.58970975875849</v>
      </c>
      <c r="C1460">
        <v>196.33</v>
      </c>
      <c r="D1460">
        <v>74.819999999999993</v>
      </c>
      <c r="E1460">
        <v>1124.4327335901421</v>
      </c>
      <c r="F1460">
        <v>192.37767931970481</v>
      </c>
      <c r="G1460">
        <v>73.294590514536054</v>
      </c>
      <c r="H1460">
        <v>3.9523206802952302</v>
      </c>
      <c r="I1460">
        <v>1.5254094854639391</v>
      </c>
      <c r="J1460">
        <v>19.625053418348219</v>
      </c>
      <c r="K1460">
        <v>19.63215955556139</v>
      </c>
      <c r="L1460">
        <v>-7.1061372131744349E-3</v>
      </c>
      <c r="M1460">
        <v>0.1888554642398787</v>
      </c>
      <c r="N1460">
        <v>0.39773577111788683</v>
      </c>
      <c r="O1460">
        <v>0.14724314808598701</v>
      </c>
      <c r="P1460">
        <v>0.38201520530222288</v>
      </c>
    </row>
    <row r="1461" spans="1:16" x14ac:dyDescent="0.25">
      <c r="A1461" s="1">
        <v>1459</v>
      </c>
      <c r="B1461">
        <v>182.71093368530271</v>
      </c>
      <c r="C1461">
        <v>196.33</v>
      </c>
      <c r="D1461">
        <v>74.819999999999993</v>
      </c>
      <c r="E1461">
        <v>1124.4327335901421</v>
      </c>
      <c r="F1461">
        <v>192.67868984351941</v>
      </c>
      <c r="G1461">
        <v>73.597881821397905</v>
      </c>
      <c r="H1461">
        <v>3.651310156480577</v>
      </c>
      <c r="I1461">
        <v>1.222118178602088</v>
      </c>
      <c r="J1461">
        <v>19.625053418348219</v>
      </c>
      <c r="K1461">
        <v>19.645330329352841</v>
      </c>
      <c r="L1461">
        <v>-2.0276911004625479E-2</v>
      </c>
      <c r="M1461">
        <v>0.1888554642398787</v>
      </c>
      <c r="N1461">
        <v>0.39773577111788683</v>
      </c>
      <c r="O1461">
        <v>0.14647208333407469</v>
      </c>
      <c r="P1461">
        <v>0.3839495327652741</v>
      </c>
    </row>
    <row r="1462" spans="1:16" x14ac:dyDescent="0.25">
      <c r="A1462" s="1">
        <v>1460</v>
      </c>
      <c r="B1462">
        <v>182.83412623405459</v>
      </c>
      <c r="C1462">
        <v>196.33</v>
      </c>
      <c r="D1462">
        <v>75.06</v>
      </c>
      <c r="E1462">
        <v>1125</v>
      </c>
      <c r="F1462">
        <v>192.97891588969881</v>
      </c>
      <c r="G1462">
        <v>73.908567526742246</v>
      </c>
      <c r="H1462">
        <v>3.3510841103011728</v>
      </c>
      <c r="I1462">
        <v>1.1514324732577561</v>
      </c>
      <c r="J1462">
        <v>19.634954084936211</v>
      </c>
      <c r="K1462">
        <v>19.658851960226869</v>
      </c>
      <c r="L1462">
        <v>-2.389787529065757E-2</v>
      </c>
      <c r="M1462">
        <v>0.18660547955512999</v>
      </c>
      <c r="N1462">
        <v>0.39788898577367038</v>
      </c>
      <c r="O1462">
        <v>0.14558756009215809</v>
      </c>
      <c r="P1462">
        <v>0.38592419911976938</v>
      </c>
    </row>
    <row r="1463" spans="1:16" x14ac:dyDescent="0.25">
      <c r="A1463" s="1">
        <v>1461</v>
      </c>
      <c r="B1463">
        <v>182.95737814903259</v>
      </c>
      <c r="C1463">
        <v>196.82</v>
      </c>
      <c r="D1463">
        <v>75.31</v>
      </c>
      <c r="E1463">
        <v>1125.55625222708</v>
      </c>
      <c r="F1463">
        <v>193.27351867912341</v>
      </c>
      <c r="G1463">
        <v>74.221846778693674</v>
      </c>
      <c r="H1463">
        <v>3.5464813208766088</v>
      </c>
      <c r="I1463">
        <v>1.0881532213063281</v>
      </c>
      <c r="J1463">
        <v>19.64466251777031</v>
      </c>
      <c r="K1463">
        <v>19.672519567656831</v>
      </c>
      <c r="L1463">
        <v>-2.7857049886513611E-2</v>
      </c>
      <c r="M1463">
        <v>0.1879497357756435</v>
      </c>
      <c r="N1463">
        <v>0.40142962872945198</v>
      </c>
      <c r="O1463">
        <v>0.14459976839905331</v>
      </c>
      <c r="P1463">
        <v>0.38790738855371482</v>
      </c>
    </row>
    <row r="1464" spans="1:16" x14ac:dyDescent="0.25">
      <c r="A1464" s="1">
        <v>1462</v>
      </c>
      <c r="B1464">
        <v>183.0980415344238</v>
      </c>
      <c r="C1464">
        <v>197.56</v>
      </c>
      <c r="D1464">
        <v>76.28</v>
      </c>
      <c r="E1464">
        <v>1126.169139327907</v>
      </c>
      <c r="F1464">
        <v>193.60263259517751</v>
      </c>
      <c r="G1464">
        <v>74.582308045311649</v>
      </c>
      <c r="H1464">
        <v>3.9573674048224921</v>
      </c>
      <c r="I1464">
        <v>1.697691954688352</v>
      </c>
      <c r="J1464">
        <v>19.65535941562274</v>
      </c>
      <c r="K1464">
        <v>19.688289936921372</v>
      </c>
      <c r="L1464">
        <v>-3.2930521298627717E-2</v>
      </c>
      <c r="M1464">
        <v>0.19576720563209629</v>
      </c>
      <c r="N1464">
        <v>0.40203781065840127</v>
      </c>
      <c r="O1464">
        <v>0.1433455141181135</v>
      </c>
      <c r="P1464">
        <v>0.39017804965298342</v>
      </c>
    </row>
    <row r="1465" spans="1:16" x14ac:dyDescent="0.25">
      <c r="A1465" s="1">
        <v>1463</v>
      </c>
      <c r="B1465">
        <v>183.21923160552981</v>
      </c>
      <c r="C1465">
        <v>197.8</v>
      </c>
      <c r="D1465">
        <v>77.02</v>
      </c>
      <c r="E1465">
        <v>1126.771469740034</v>
      </c>
      <c r="F1465">
        <v>193.88006165623179</v>
      </c>
      <c r="G1465">
        <v>74.895316317150517</v>
      </c>
      <c r="H1465">
        <v>3.9199383437681941</v>
      </c>
      <c r="I1465">
        <v>2.1246836828494788</v>
      </c>
      <c r="J1465">
        <v>19.665872064499251</v>
      </c>
      <c r="K1465">
        <v>19.702025264798749</v>
      </c>
      <c r="L1465">
        <v>-3.6153200299498423E-2</v>
      </c>
      <c r="M1465">
        <v>0.198565612329175</v>
      </c>
      <c r="N1465">
        <v>0.40075396142813102</v>
      </c>
      <c r="O1465">
        <v>0.14215543417147861</v>
      </c>
      <c r="P1465">
        <v>0.39213887704568517</v>
      </c>
    </row>
    <row r="1466" spans="1:16" x14ac:dyDescent="0.25">
      <c r="A1466" s="1">
        <v>1464</v>
      </c>
      <c r="B1466">
        <v>183.34142374992371</v>
      </c>
      <c r="C1466">
        <v>198.29</v>
      </c>
      <c r="D1466">
        <v>77.260000000000005</v>
      </c>
      <c r="E1466">
        <v>1130.5993393365211</v>
      </c>
      <c r="F1466">
        <v>194.154003280956</v>
      </c>
      <c r="G1466">
        <v>75.213158596240049</v>
      </c>
      <c r="H1466">
        <v>4.1359967190439866</v>
      </c>
      <c r="I1466">
        <v>2.0468414037599558</v>
      </c>
      <c r="J1466">
        <v>19.732680992294931</v>
      </c>
      <c r="K1466">
        <v>19.71601403508053</v>
      </c>
      <c r="L1466">
        <v>1.6666957214393818E-2</v>
      </c>
      <c r="M1466">
        <v>0.17633337154603479</v>
      </c>
      <c r="N1466">
        <v>0.41537899812003981</v>
      </c>
      <c r="O1466">
        <v>0.1408521031043749</v>
      </c>
      <c r="P1466">
        <v>0.39411844693388909</v>
      </c>
    </row>
    <row r="1467" spans="1:16" x14ac:dyDescent="0.25">
      <c r="A1467" s="1">
        <v>1465</v>
      </c>
      <c r="B1467">
        <v>183.467120885849</v>
      </c>
      <c r="C1467">
        <v>198.29</v>
      </c>
      <c r="D1467">
        <v>77.260000000000005</v>
      </c>
      <c r="E1467">
        <v>1130.5993393365211</v>
      </c>
      <c r="F1467">
        <v>194.42970240097191</v>
      </c>
      <c r="G1467">
        <v>75.542421155965883</v>
      </c>
      <c r="H1467">
        <v>3.8602975990280868</v>
      </c>
      <c r="I1467">
        <v>1.717578844034122</v>
      </c>
      <c r="J1467">
        <v>19.732680992294931</v>
      </c>
      <c r="K1467">
        <v>19.73055148048633</v>
      </c>
      <c r="L1467">
        <v>2.1295118085937759E-3</v>
      </c>
      <c r="M1467">
        <v>0.17633337154603479</v>
      </c>
      <c r="N1467">
        <v>0.41537899812003981</v>
      </c>
      <c r="O1467">
        <v>0.13940229174528321</v>
      </c>
      <c r="P1467">
        <v>0.39615565476492948</v>
      </c>
    </row>
    <row r="1468" spans="1:16" x14ac:dyDescent="0.25">
      <c r="A1468" s="1">
        <v>1466</v>
      </c>
      <c r="B1468">
        <v>183.5903084278107</v>
      </c>
      <c r="C1468">
        <v>198.78</v>
      </c>
      <c r="D1468">
        <v>78.239999999999995</v>
      </c>
      <c r="E1468">
        <v>1132.1250163489019</v>
      </c>
      <c r="F1468">
        <v>194.69385295993089</v>
      </c>
      <c r="G1468">
        <v>75.867326474593511</v>
      </c>
      <c r="H1468">
        <v>4.0861470400690791</v>
      </c>
      <c r="I1468">
        <v>2.372673525406483</v>
      </c>
      <c r="J1468">
        <v>19.759309079482971</v>
      </c>
      <c r="K1468">
        <v>19.744944466244451</v>
      </c>
      <c r="L1468">
        <v>1.436461323851645E-2</v>
      </c>
      <c r="M1468">
        <v>0.17595537983337681</v>
      </c>
      <c r="N1468">
        <v>0.41777781691671012</v>
      </c>
      <c r="O1468">
        <v>0.1378734278365169</v>
      </c>
      <c r="P1468">
        <v>0.39815117766326269</v>
      </c>
    </row>
    <row r="1469" spans="1:16" x14ac:dyDescent="0.25">
      <c r="A1469" s="1">
        <v>1467</v>
      </c>
      <c r="B1469">
        <v>183.71050620079041</v>
      </c>
      <c r="C1469">
        <v>199.02</v>
      </c>
      <c r="D1469">
        <v>78.48</v>
      </c>
      <c r="E1469">
        <v>1132.334378801417</v>
      </c>
      <c r="F1469">
        <v>194.94578685592441</v>
      </c>
      <c r="G1469">
        <v>76.186413894509428</v>
      </c>
      <c r="H1469">
        <v>4.0742131440755713</v>
      </c>
      <c r="I1469">
        <v>2.2935861054905762</v>
      </c>
      <c r="J1469">
        <v>19.762963143609401</v>
      </c>
      <c r="K1469">
        <v>19.75912780243771</v>
      </c>
      <c r="L1469">
        <v>3.8353411716975931E-3</v>
      </c>
      <c r="M1469">
        <v>0.17779396360047681</v>
      </c>
      <c r="N1469">
        <v>0.41885127015115092</v>
      </c>
      <c r="O1469">
        <v>0.1362780910374907</v>
      </c>
      <c r="P1469">
        <v>0.40009547206442142</v>
      </c>
    </row>
    <row r="1470" spans="1:16" x14ac:dyDescent="0.25">
      <c r="A1470" s="1">
        <v>1468</v>
      </c>
      <c r="B1470">
        <v>183.83767819404599</v>
      </c>
      <c r="C1470">
        <v>199.02</v>
      </c>
      <c r="D1470">
        <v>78.48</v>
      </c>
      <c r="E1470">
        <v>1132.969610394322</v>
      </c>
      <c r="F1470">
        <v>195.20605482940931</v>
      </c>
      <c r="G1470">
        <v>76.526187456080564</v>
      </c>
      <c r="H1470">
        <v>3.8139451705906988</v>
      </c>
      <c r="I1470">
        <v>1.95381254391944</v>
      </c>
      <c r="J1470">
        <v>19.77405002641828</v>
      </c>
      <c r="K1470">
        <v>19.774284746838479</v>
      </c>
      <c r="L1470">
        <v>-2.347204201988973E-4</v>
      </c>
      <c r="M1470">
        <v>0.17313937677409311</v>
      </c>
      <c r="N1470">
        <v>0.42079666848761849</v>
      </c>
      <c r="O1470">
        <v>0.13447833880010629</v>
      </c>
      <c r="P1470">
        <v>0.40214751439612151</v>
      </c>
    </row>
    <row r="1471" spans="1:16" x14ac:dyDescent="0.25">
      <c r="A1471" s="1">
        <v>1469</v>
      </c>
      <c r="B1471">
        <v>183.95688462257391</v>
      </c>
      <c r="C1471">
        <v>199.02</v>
      </c>
      <c r="D1471">
        <v>78.48</v>
      </c>
      <c r="E1471">
        <v>1132.969610394322</v>
      </c>
      <c r="F1471">
        <v>195.44411724321529</v>
      </c>
      <c r="G1471">
        <v>76.84665855014525</v>
      </c>
      <c r="H1471">
        <v>3.5758827567846652</v>
      </c>
      <c r="I1471">
        <v>1.633341449854754</v>
      </c>
      <c r="J1471">
        <v>19.77405002641828</v>
      </c>
      <c r="K1471">
        <v>19.788633244093379</v>
      </c>
      <c r="L1471">
        <v>-1.458321767509929E-2</v>
      </c>
      <c r="M1471">
        <v>0.17313937677409311</v>
      </c>
      <c r="N1471">
        <v>0.42079666848761849</v>
      </c>
      <c r="O1471">
        <v>0.13268656344228419</v>
      </c>
      <c r="P1471">
        <v>0.40406432281236898</v>
      </c>
    </row>
    <row r="1472" spans="1:16" x14ac:dyDescent="0.25">
      <c r="A1472" s="1">
        <v>1470</v>
      </c>
      <c r="B1472">
        <v>184.0945801734924</v>
      </c>
      <c r="C1472">
        <v>199.02</v>
      </c>
      <c r="D1472">
        <v>78.48</v>
      </c>
      <c r="E1472">
        <v>1132.4808861795241</v>
      </c>
      <c r="F1472">
        <v>195.71194809316069</v>
      </c>
      <c r="G1472">
        <v>77.219158739916182</v>
      </c>
      <c r="H1472">
        <v>3.308051906839268</v>
      </c>
      <c r="I1472">
        <v>1.2608412600838219</v>
      </c>
      <c r="J1472">
        <v>19.76552017973583</v>
      </c>
      <c r="K1472">
        <v>19.805377104459101</v>
      </c>
      <c r="L1472">
        <v>-3.9856924723267177E-2</v>
      </c>
      <c r="M1472">
        <v>0.17672236569151939</v>
      </c>
      <c r="N1472">
        <v>0.41930452592882062</v>
      </c>
      <c r="O1472">
        <v>0.1304904382064403</v>
      </c>
      <c r="P1472">
        <v>0.4062677782230073</v>
      </c>
    </row>
    <row r="1473" spans="1:16" x14ac:dyDescent="0.25">
      <c r="A1473" s="1">
        <v>1471</v>
      </c>
      <c r="B1473">
        <v>184.21982860565191</v>
      </c>
      <c r="C1473">
        <v>199.51</v>
      </c>
      <c r="D1473">
        <v>78.73</v>
      </c>
      <c r="E1473">
        <v>1136.3099324740199</v>
      </c>
      <c r="F1473">
        <v>195.94886563024701</v>
      </c>
      <c r="G1473">
        <v>77.560092826427564</v>
      </c>
      <c r="H1473">
        <v>3.5611343697529492</v>
      </c>
      <c r="I1473">
        <v>1.16990717357244</v>
      </c>
      <c r="J1473">
        <v>19.832349644786088</v>
      </c>
      <c r="K1473">
        <v>19.820765493608871</v>
      </c>
      <c r="L1473">
        <v>1.158415117721745E-2</v>
      </c>
      <c r="M1473">
        <v>0.15312498916797451</v>
      </c>
      <c r="N1473">
        <v>0.43286029812435739</v>
      </c>
      <c r="O1473">
        <v>0.12837500294864559</v>
      </c>
      <c r="P1473">
        <v>0.4082596567223461</v>
      </c>
    </row>
    <row r="1474" spans="1:16" x14ac:dyDescent="0.25">
      <c r="A1474" s="1">
        <v>1472</v>
      </c>
      <c r="B1474">
        <v>184.3410108089447</v>
      </c>
      <c r="C1474">
        <v>200</v>
      </c>
      <c r="D1474">
        <v>79.709999999999994</v>
      </c>
      <c r="E1474">
        <v>1136.9761324442029</v>
      </c>
      <c r="F1474">
        <v>196.17197774031251</v>
      </c>
      <c r="G1474">
        <v>77.891816377136436</v>
      </c>
      <c r="H1474">
        <v>3.828022259687458</v>
      </c>
      <c r="I1474">
        <v>1.8181836228635579</v>
      </c>
      <c r="J1474">
        <v>19.843977027742469</v>
      </c>
      <c r="K1474">
        <v>19.83579742051808</v>
      </c>
      <c r="L1474">
        <v>8.1796072243882634E-3</v>
      </c>
      <c r="M1474">
        <v>0.1589689096506009</v>
      </c>
      <c r="N1474">
        <v>0.4333789286115548</v>
      </c>
      <c r="O1474">
        <v>0.12622143129895841</v>
      </c>
      <c r="P1474">
        <v>0.41017330050872358</v>
      </c>
    </row>
    <row r="1475" spans="1:16" x14ac:dyDescent="0.25">
      <c r="A1475" s="1">
        <v>1473</v>
      </c>
      <c r="B1475">
        <v>184.46271419525149</v>
      </c>
      <c r="C1475">
        <v>200.25</v>
      </c>
      <c r="D1475">
        <v>80.2</v>
      </c>
      <c r="E1475">
        <v>1136.9761324442029</v>
      </c>
      <c r="F1475">
        <v>196.38996422582159</v>
      </c>
      <c r="G1475">
        <v>78.226756108584283</v>
      </c>
      <c r="H1475">
        <v>3.8600357741783569</v>
      </c>
      <c r="I1475">
        <v>1.97324389141572</v>
      </c>
      <c r="J1475">
        <v>19.843977027742469</v>
      </c>
      <c r="K1475">
        <v>19.851035258156749</v>
      </c>
      <c r="L1475">
        <v>-7.0582304142767782E-3</v>
      </c>
      <c r="M1475">
        <v>0.16443975424696261</v>
      </c>
      <c r="N1475">
        <v>0.43280459473438881</v>
      </c>
      <c r="O1475">
        <v>0.1239530314022864</v>
      </c>
      <c r="P1475">
        <v>0.41207946689969782</v>
      </c>
    </row>
    <row r="1476" spans="1:16" x14ac:dyDescent="0.25">
      <c r="A1476" s="1">
        <v>1474</v>
      </c>
      <c r="B1476">
        <v>184.58791303634641</v>
      </c>
      <c r="C1476">
        <v>200.49</v>
      </c>
      <c r="D1476">
        <v>80.2</v>
      </c>
      <c r="E1476">
        <v>1140.642246457209</v>
      </c>
      <c r="F1476">
        <v>196.6078140791081</v>
      </c>
      <c r="G1476">
        <v>78.573134821670337</v>
      </c>
      <c r="H1476">
        <v>3.882185920891942</v>
      </c>
      <c r="I1476">
        <v>1.6268651783296659</v>
      </c>
      <c r="J1476">
        <v>19.907962788022921</v>
      </c>
      <c r="K1476">
        <v>19.86685783426411</v>
      </c>
      <c r="L1476">
        <v>4.1104953758807738E-2</v>
      </c>
      <c r="M1476">
        <v>0.1376054352706457</v>
      </c>
      <c r="N1476">
        <v>0.44452531332194822</v>
      </c>
      <c r="O1476">
        <v>0.1215094041881241</v>
      </c>
      <c r="P1476">
        <v>0.41402150755532219</v>
      </c>
    </row>
    <row r="1477" spans="1:16" x14ac:dyDescent="0.25">
      <c r="A1477" s="1">
        <v>1475</v>
      </c>
      <c r="B1477">
        <v>184.7111043930054</v>
      </c>
      <c r="C1477">
        <v>200.49</v>
      </c>
      <c r="D1477">
        <v>80.2</v>
      </c>
      <c r="E1477">
        <v>1140.642246457209</v>
      </c>
      <c r="F1477">
        <v>196.81580520791951</v>
      </c>
      <c r="G1477">
        <v>78.915708115368659</v>
      </c>
      <c r="H1477">
        <v>3.6741947920805269</v>
      </c>
      <c r="I1477">
        <v>1.284291884631344</v>
      </c>
      <c r="J1477">
        <v>19.907962788022921</v>
      </c>
      <c r="K1477">
        <v>19.882571478145049</v>
      </c>
      <c r="L1477">
        <v>2.5391309877871748E-2</v>
      </c>
      <c r="M1477">
        <v>0.1376054352706457</v>
      </c>
      <c r="N1477">
        <v>0.44452531332194822</v>
      </c>
      <c r="O1477">
        <v>0.1189964621961461</v>
      </c>
      <c r="P1477">
        <v>0.41591122990589968</v>
      </c>
    </row>
    <row r="1478" spans="1:16" x14ac:dyDescent="0.25">
      <c r="A1478" s="1">
        <v>1476</v>
      </c>
      <c r="B1478">
        <v>184.8322985172272</v>
      </c>
      <c r="C1478">
        <v>200.49</v>
      </c>
      <c r="D1478">
        <v>80.2</v>
      </c>
      <c r="E1478">
        <v>1140.642246457209</v>
      </c>
      <c r="F1478">
        <v>197.01423201386359</v>
      </c>
      <c r="G1478">
        <v>79.254369192080659</v>
      </c>
      <c r="H1478">
        <v>3.4757679861363902</v>
      </c>
      <c r="I1478">
        <v>0.9456308079193434</v>
      </c>
      <c r="J1478">
        <v>19.907962788022921</v>
      </c>
      <c r="K1478">
        <v>19.89816948557165</v>
      </c>
      <c r="L1478">
        <v>9.7933024512641964E-3</v>
      </c>
      <c r="M1478">
        <v>0.1376054352706457</v>
      </c>
      <c r="N1478">
        <v>0.44452531332194822</v>
      </c>
      <c r="O1478">
        <v>0.11641984878376339</v>
      </c>
      <c r="P1478">
        <v>0.41774734724071261</v>
      </c>
    </row>
    <row r="1479" spans="1:16" x14ac:dyDescent="0.25">
      <c r="A1479" s="1">
        <v>1477</v>
      </c>
      <c r="B1479">
        <v>184.97101283073431</v>
      </c>
      <c r="C1479">
        <v>200.49</v>
      </c>
      <c r="D1479">
        <v>80.2</v>
      </c>
      <c r="E1479">
        <v>1140.642246457209</v>
      </c>
      <c r="F1479">
        <v>197.23376871058051</v>
      </c>
      <c r="G1479">
        <v>79.643922224634622</v>
      </c>
      <c r="H1479">
        <v>3.2562312894194752</v>
      </c>
      <c r="I1479">
        <v>0.55607777536538094</v>
      </c>
      <c r="J1479">
        <v>19.907962788022921</v>
      </c>
      <c r="K1479">
        <v>19.916190183032601</v>
      </c>
      <c r="L1479">
        <v>-8.2273950096833914E-3</v>
      </c>
      <c r="M1479">
        <v>0.1376054352706457</v>
      </c>
      <c r="N1479">
        <v>0.44452531332194822</v>
      </c>
      <c r="O1479">
        <v>0.1133446260729285</v>
      </c>
      <c r="P1479">
        <v>0.41981776091443651</v>
      </c>
    </row>
    <row r="1480" spans="1:16" x14ac:dyDescent="0.25">
      <c r="A1480" s="1">
        <v>1478</v>
      </c>
      <c r="B1480">
        <v>185.09619522094729</v>
      </c>
      <c r="C1480">
        <v>200.49</v>
      </c>
      <c r="D1480">
        <v>80.2</v>
      </c>
      <c r="E1480">
        <v>1140.642246457209</v>
      </c>
      <c r="F1480">
        <v>197.4249143113729</v>
      </c>
      <c r="G1480">
        <v>79.997186047634898</v>
      </c>
      <c r="H1480">
        <v>3.0650856886271072</v>
      </c>
      <c r="I1480">
        <v>0.20281395236510491</v>
      </c>
      <c r="J1480">
        <v>19.907962788022921</v>
      </c>
      <c r="K1480">
        <v>19.932604974519009</v>
      </c>
      <c r="L1480">
        <v>-2.4642186496087959E-2</v>
      </c>
      <c r="M1480">
        <v>0.1376054352706457</v>
      </c>
      <c r="N1480">
        <v>0.44452531332194822</v>
      </c>
      <c r="O1480">
        <v>0.1104549240152034</v>
      </c>
      <c r="P1480">
        <v>0.42165468560196501</v>
      </c>
    </row>
    <row r="1481" spans="1:16" x14ac:dyDescent="0.25">
      <c r="A1481" s="1">
        <v>1479</v>
      </c>
      <c r="B1481">
        <v>185.21838927268979</v>
      </c>
      <c r="C1481">
        <v>200</v>
      </c>
      <c r="D1481">
        <v>80.2</v>
      </c>
      <c r="E1481">
        <v>1137.8287828714549</v>
      </c>
      <c r="F1481">
        <v>197.60508512914939</v>
      </c>
      <c r="G1481">
        <v>80.343529028839853</v>
      </c>
      <c r="H1481">
        <v>2.394914870850585</v>
      </c>
      <c r="I1481">
        <v>-0.1435290288398505</v>
      </c>
      <c r="J1481">
        <v>19.85885858506656</v>
      </c>
      <c r="K1481">
        <v>19.948765249074398</v>
      </c>
      <c r="L1481">
        <v>-8.9906664007845194E-2</v>
      </c>
      <c r="M1481">
        <v>0.15664984965229239</v>
      </c>
      <c r="N1481">
        <v>0.43308754842862218</v>
      </c>
      <c r="O1481">
        <v>0.10753065072119861</v>
      </c>
      <c r="P1481">
        <v>0.42341614305948261</v>
      </c>
    </row>
    <row r="1482" spans="1:16" x14ac:dyDescent="0.25">
      <c r="A1482" s="1">
        <v>1480</v>
      </c>
      <c r="B1482">
        <v>185.33958888053891</v>
      </c>
      <c r="C1482">
        <v>200.49</v>
      </c>
      <c r="D1482">
        <v>80.44</v>
      </c>
      <c r="E1482">
        <v>1140.2551187030581</v>
      </c>
      <c r="F1482">
        <v>197.77750573980629</v>
      </c>
      <c r="G1482">
        <v>80.688477802425083</v>
      </c>
      <c r="H1482">
        <v>2.712494260193751</v>
      </c>
      <c r="I1482">
        <v>-0.2484778024250858</v>
      </c>
      <c r="J1482">
        <v>19.901206134087129</v>
      </c>
      <c r="K1482">
        <v>19.964926116470359</v>
      </c>
      <c r="L1482">
        <v>-6.3719982383222629E-2</v>
      </c>
      <c r="M1482">
        <v>0.1426895586714256</v>
      </c>
      <c r="N1482">
        <v>0.44239468785932978</v>
      </c>
      <c r="O1482">
        <v>0.1045304123158248</v>
      </c>
      <c r="P1482">
        <v>0.42512978864882228</v>
      </c>
    </row>
    <row r="1483" spans="1:16" x14ac:dyDescent="0.25">
      <c r="A1483" s="1">
        <v>1481</v>
      </c>
      <c r="B1483">
        <v>185.4627814292908</v>
      </c>
      <c r="C1483">
        <v>201.22</v>
      </c>
      <c r="D1483">
        <v>81.66</v>
      </c>
      <c r="E1483">
        <v>1143.434948822922</v>
      </c>
      <c r="F1483">
        <v>197.94632190792109</v>
      </c>
      <c r="G1483">
        <v>81.040500148353715</v>
      </c>
      <c r="H1483">
        <v>3.2736780920788529</v>
      </c>
      <c r="I1483">
        <v>0.61949985164628174</v>
      </c>
      <c r="J1483">
        <v>19.956704639332852</v>
      </c>
      <c r="K1483">
        <v>19.981485373598801</v>
      </c>
      <c r="L1483">
        <v>-2.4780734265952731E-2</v>
      </c>
      <c r="M1483">
        <v>0.13210689611068829</v>
      </c>
      <c r="N1483">
        <v>0.45070186154485742</v>
      </c>
      <c r="O1483">
        <v>0.10138051781587989</v>
      </c>
      <c r="P1483">
        <v>0.42683475831804962</v>
      </c>
    </row>
    <row r="1484" spans="1:16" x14ac:dyDescent="0.25">
      <c r="A1484" s="1">
        <v>1482</v>
      </c>
      <c r="B1484">
        <v>185.58649587631231</v>
      </c>
      <c r="C1484">
        <v>201.22</v>
      </c>
      <c r="D1484">
        <v>82.64</v>
      </c>
      <c r="E1484">
        <v>1144.1336432059061</v>
      </c>
      <c r="F1484">
        <v>198.10929412010819</v>
      </c>
      <c r="G1484">
        <v>81.395382106333741</v>
      </c>
      <c r="H1484">
        <v>3.1107058798917819</v>
      </c>
      <c r="I1484">
        <v>1.2446178936662591</v>
      </c>
      <c r="J1484">
        <v>19.968899156781099</v>
      </c>
      <c r="K1484">
        <v>19.998246893907581</v>
      </c>
      <c r="L1484">
        <v>-2.9347737126482091E-2</v>
      </c>
      <c r="M1484">
        <v>0.13541929642361211</v>
      </c>
      <c r="N1484">
        <v>0.44800381042590909</v>
      </c>
      <c r="O1484">
        <v>9.8117214154893384E-2</v>
      </c>
      <c r="P1484">
        <v>0.42850680408773267</v>
      </c>
    </row>
    <row r="1485" spans="1:16" x14ac:dyDescent="0.25">
      <c r="A1485" s="1">
        <v>1483</v>
      </c>
      <c r="B1485">
        <v>185.70968437194821</v>
      </c>
      <c r="C1485">
        <v>201.96</v>
      </c>
      <c r="D1485">
        <v>84.11</v>
      </c>
      <c r="E1485">
        <v>1146.9031780818391</v>
      </c>
      <c r="F1485">
        <v>198.26501762505021</v>
      </c>
      <c r="G1485">
        <v>81.750063975895387</v>
      </c>
      <c r="H1485">
        <v>3.6949823749497739</v>
      </c>
      <c r="I1485">
        <v>2.3599360241046128</v>
      </c>
      <c r="J1485">
        <v>20.01723665911496</v>
      </c>
      <c r="K1485">
        <v>20.01506597710231</v>
      </c>
      <c r="L1485">
        <v>2.1706820126432551E-3</v>
      </c>
      <c r="M1485">
        <v>0.1300387824760367</v>
      </c>
      <c r="N1485">
        <v>0.45506404500042641</v>
      </c>
      <c r="O1485">
        <v>9.4770063797553081E-2</v>
      </c>
      <c r="P1485">
        <v>0.43012899746190142</v>
      </c>
    </row>
    <row r="1486" spans="1:16" x14ac:dyDescent="0.25">
      <c r="A1486" s="1">
        <v>1484</v>
      </c>
      <c r="B1486">
        <v>185.83190178871149</v>
      </c>
      <c r="C1486">
        <v>201.71</v>
      </c>
      <c r="D1486">
        <v>84.35</v>
      </c>
      <c r="E1486">
        <v>1146.501434324048</v>
      </c>
      <c r="F1486">
        <v>198.41302551166669</v>
      </c>
      <c r="G1486">
        <v>82.103187255512509</v>
      </c>
      <c r="H1486">
        <v>3.2969744883332912</v>
      </c>
      <c r="I1486">
        <v>2.2468127444874848</v>
      </c>
      <c r="J1486">
        <v>20.010224907792161</v>
      </c>
      <c r="K1486">
        <v>20.03187657795176</v>
      </c>
      <c r="L1486">
        <v>-2.1651670159592129E-2</v>
      </c>
      <c r="M1486">
        <v>0.1344305084633822</v>
      </c>
      <c r="N1486">
        <v>0.45089144857080249</v>
      </c>
      <c r="O1486">
        <v>9.1355020292596317E-2</v>
      </c>
      <c r="P1486">
        <v>0.43169352998064708</v>
      </c>
    </row>
    <row r="1487" spans="1:16" x14ac:dyDescent="0.25">
      <c r="A1487" s="1">
        <v>1485</v>
      </c>
      <c r="B1487">
        <v>185.97257995605469</v>
      </c>
      <c r="C1487">
        <v>201.71</v>
      </c>
      <c r="D1487">
        <v>84.35</v>
      </c>
      <c r="E1487">
        <v>1146.501434324048</v>
      </c>
      <c r="F1487">
        <v>198.57536066381391</v>
      </c>
      <c r="G1487">
        <v>82.511106207826117</v>
      </c>
      <c r="H1487">
        <v>3.1346393361860692</v>
      </c>
      <c r="I1487">
        <v>1.8388937921738771</v>
      </c>
      <c r="J1487">
        <v>20.010224907792161</v>
      </c>
      <c r="K1487">
        <v>20.051375302176378</v>
      </c>
      <c r="L1487">
        <v>-4.1150394384214202E-2</v>
      </c>
      <c r="M1487">
        <v>0.1344305084633822</v>
      </c>
      <c r="N1487">
        <v>0.45089144857080249</v>
      </c>
      <c r="O1487">
        <v>8.7310841851189092E-2</v>
      </c>
      <c r="P1487">
        <v>0.43343554955313612</v>
      </c>
    </row>
    <row r="1488" spans="1:16" x14ac:dyDescent="0.25">
      <c r="A1488" s="1">
        <v>1486</v>
      </c>
      <c r="B1488">
        <v>186.09078359603879</v>
      </c>
      <c r="C1488">
        <v>201.96</v>
      </c>
      <c r="D1488">
        <v>84.6</v>
      </c>
      <c r="E1488">
        <v>1146.9031780818391</v>
      </c>
      <c r="F1488">
        <v>198.7050955864633</v>
      </c>
      <c r="G1488">
        <v>82.855005799610353</v>
      </c>
      <c r="H1488">
        <v>3.254904413536678</v>
      </c>
      <c r="I1488">
        <v>1.744994200389641</v>
      </c>
      <c r="J1488">
        <v>20.01723665911496</v>
      </c>
      <c r="K1488">
        <v>20.06787851259114</v>
      </c>
      <c r="L1488">
        <v>-5.0641853476179222E-2</v>
      </c>
      <c r="M1488">
        <v>0.13454601444052461</v>
      </c>
      <c r="N1488">
        <v>0.45314184313321831</v>
      </c>
      <c r="O1488">
        <v>8.3821642448184103E-2</v>
      </c>
      <c r="P1488">
        <v>0.43484774863374709</v>
      </c>
    </row>
    <row r="1489" spans="1:16" x14ac:dyDescent="0.25">
      <c r="A1489" s="1">
        <v>1487</v>
      </c>
      <c r="B1489">
        <v>186.2159762382507</v>
      </c>
      <c r="C1489">
        <v>202.45</v>
      </c>
      <c r="D1489">
        <v>85.58</v>
      </c>
      <c r="E1489">
        <v>1148.0513009164731</v>
      </c>
      <c r="F1489">
        <v>198.83584223867291</v>
      </c>
      <c r="G1489">
        <v>83.220326614678598</v>
      </c>
      <c r="H1489">
        <v>3.6141577613270779</v>
      </c>
      <c r="I1489">
        <v>2.3596733853214</v>
      </c>
      <c r="J1489">
        <v>20.037275182796652</v>
      </c>
      <c r="K1489">
        <v>20.08547264740924</v>
      </c>
      <c r="L1489">
        <v>-4.8197464612588448E-2</v>
      </c>
      <c r="M1489">
        <v>0.1363605053893899</v>
      </c>
      <c r="N1489">
        <v>0.45662862653358688</v>
      </c>
      <c r="O1489">
        <v>8.0038271973264866E-2</v>
      </c>
      <c r="P1489">
        <v>0.43628932902155559</v>
      </c>
    </row>
    <row r="1490" spans="1:16" x14ac:dyDescent="0.25">
      <c r="A1490" s="1">
        <v>1488</v>
      </c>
      <c r="B1490">
        <v>186.33816576004031</v>
      </c>
      <c r="C1490">
        <v>203.18</v>
      </c>
      <c r="D1490">
        <v>86.8</v>
      </c>
      <c r="E1490">
        <v>1151.0534953104909</v>
      </c>
      <c r="F1490">
        <v>198.95682753783171</v>
      </c>
      <c r="G1490">
        <v>83.577909208250276</v>
      </c>
      <c r="H1490">
        <v>4.2231724621683213</v>
      </c>
      <c r="I1490">
        <v>3.222090791749721</v>
      </c>
      <c r="J1490">
        <v>20.089673359757171</v>
      </c>
      <c r="K1490">
        <v>20.10275499097742</v>
      </c>
      <c r="L1490">
        <v>-1.308163122024553E-2</v>
      </c>
      <c r="M1490">
        <v>0.12616702629969989</v>
      </c>
      <c r="N1490">
        <v>0.46608703208166052</v>
      </c>
      <c r="O1490">
        <v>7.6261404960119836E-2</v>
      </c>
      <c r="P1490">
        <v>0.43764002541623642</v>
      </c>
    </row>
    <row r="1491" spans="1:16" x14ac:dyDescent="0.25">
      <c r="A1491" s="1">
        <v>1489</v>
      </c>
      <c r="B1491">
        <v>186.46135663986209</v>
      </c>
      <c r="C1491">
        <v>203.18</v>
      </c>
      <c r="D1491">
        <v>87.04</v>
      </c>
      <c r="E1491">
        <v>1152.315607973442</v>
      </c>
      <c r="F1491">
        <v>199.07216058817411</v>
      </c>
      <c r="G1491">
        <v>83.939392729723409</v>
      </c>
      <c r="H1491">
        <v>4.1078394118258643</v>
      </c>
      <c r="I1491">
        <v>3.1006072702765981</v>
      </c>
      <c r="J1491">
        <v>20.11170138125679</v>
      </c>
      <c r="K1491">
        <v>20.120284957718511</v>
      </c>
      <c r="L1491">
        <v>-8.5835764617243626E-3</v>
      </c>
      <c r="M1491">
        <v>0.1181568586617321</v>
      </c>
      <c r="N1491">
        <v>0.46802388480844809</v>
      </c>
      <c r="O1491">
        <v>7.2372484235095125E-2</v>
      </c>
      <c r="P1491">
        <v>0.43894288177970803</v>
      </c>
    </row>
    <row r="1492" spans="1:16" x14ac:dyDescent="0.25">
      <c r="A1492" s="1">
        <v>1490</v>
      </c>
      <c r="B1492">
        <v>186.58605313301089</v>
      </c>
      <c r="C1492">
        <v>203.18</v>
      </c>
      <c r="D1492">
        <v>87.53</v>
      </c>
      <c r="E1492">
        <v>1152.5528115767181</v>
      </c>
      <c r="F1492">
        <v>199.18209172817001</v>
      </c>
      <c r="G1492">
        <v>84.306230675414852</v>
      </c>
      <c r="H1492">
        <v>3.9979082718299992</v>
      </c>
      <c r="I1492">
        <v>3.2237693245851489</v>
      </c>
      <c r="J1492">
        <v>20.115841365131541</v>
      </c>
      <c r="K1492">
        <v>20.13813294168974</v>
      </c>
      <c r="L1492">
        <v>-2.229157655819591E-2</v>
      </c>
      <c r="M1492">
        <v>0.1208928095020608</v>
      </c>
      <c r="N1492">
        <v>0.46703988974251281</v>
      </c>
      <c r="O1492">
        <v>6.8356530127541587E-2</v>
      </c>
      <c r="P1492">
        <v>0.44019882854083581</v>
      </c>
    </row>
    <row r="1493" spans="1:16" x14ac:dyDescent="0.25">
      <c r="A1493" s="1">
        <v>1491</v>
      </c>
      <c r="B1493">
        <v>186.7072460651398</v>
      </c>
      <c r="C1493">
        <v>203.18</v>
      </c>
      <c r="D1493">
        <v>87.53</v>
      </c>
      <c r="E1493">
        <v>1152.783926412209</v>
      </c>
      <c r="F1493">
        <v>199.2823512515393</v>
      </c>
      <c r="G1493">
        <v>84.663610557469326</v>
      </c>
      <c r="H1493">
        <v>3.8976487484606821</v>
      </c>
      <c r="I1493">
        <v>2.8663894425306751</v>
      </c>
      <c r="J1493">
        <v>20.11987507996108</v>
      </c>
      <c r="K1493">
        <v>20.15557482244094</v>
      </c>
      <c r="L1493">
        <v>-3.5699742479863517E-2</v>
      </c>
      <c r="M1493">
        <v>0.119007925368239</v>
      </c>
      <c r="N1493">
        <v>0.46752373597449332</v>
      </c>
      <c r="O1493">
        <v>6.438025482335441E-2</v>
      </c>
      <c r="P1493">
        <v>0.44135648998693322</v>
      </c>
    </row>
    <row r="1494" spans="1:16" x14ac:dyDescent="0.25">
      <c r="A1494" s="1">
        <v>1492</v>
      </c>
      <c r="B1494">
        <v>186.84639573097229</v>
      </c>
      <c r="C1494">
        <v>203.18</v>
      </c>
      <c r="D1494">
        <v>87.53</v>
      </c>
      <c r="E1494">
        <v>1153.523118606312</v>
      </c>
      <c r="F1494">
        <v>199.38944413363379</v>
      </c>
      <c r="G1494">
        <v>85.074905550505051</v>
      </c>
      <c r="H1494">
        <v>3.7905558663662191</v>
      </c>
      <c r="I1494">
        <v>2.45509444949495</v>
      </c>
      <c r="J1494">
        <v>20.13277641755321</v>
      </c>
      <c r="K1494">
        <v>20.175710705341981</v>
      </c>
      <c r="L1494">
        <v>-4.2934287788774839E-2</v>
      </c>
      <c r="M1494">
        <v>0.1129665071694477</v>
      </c>
      <c r="N1494">
        <v>0.46902014696379002</v>
      </c>
      <c r="O1494">
        <v>5.9730573310349068E-2</v>
      </c>
      <c r="P1494">
        <v>0.44260613325502091</v>
      </c>
    </row>
    <row r="1495" spans="1:16" x14ac:dyDescent="0.25">
      <c r="A1495" s="1">
        <v>1493</v>
      </c>
      <c r="B1495">
        <v>186.96910548210141</v>
      </c>
      <c r="C1495">
        <v>203.18</v>
      </c>
      <c r="D1495">
        <v>87.53</v>
      </c>
      <c r="E1495">
        <v>1153.950995207467</v>
      </c>
      <c r="F1495">
        <v>199.4767534567633</v>
      </c>
      <c r="G1495">
        <v>85.438401744695639</v>
      </c>
      <c r="H1495">
        <v>3.703246543236673</v>
      </c>
      <c r="I1495">
        <v>2.0915982553043619</v>
      </c>
      <c r="J1495">
        <v>20.140244273035599</v>
      </c>
      <c r="K1495">
        <v>20.19355916623784</v>
      </c>
      <c r="L1495">
        <v>-5.3314893202241358E-2</v>
      </c>
      <c r="M1495">
        <v>0.109460815056937</v>
      </c>
      <c r="N1495">
        <v>0.46985067837247091</v>
      </c>
      <c r="O1495">
        <v>5.5559838655522713E-2</v>
      </c>
      <c r="P1495">
        <v>0.44363507751103592</v>
      </c>
    </row>
    <row r="1496" spans="1:16" x14ac:dyDescent="0.25">
      <c r="A1496" s="1">
        <v>1494</v>
      </c>
      <c r="B1496">
        <v>187.0932924747467</v>
      </c>
      <c r="C1496">
        <v>203.18</v>
      </c>
      <c r="D1496">
        <v>88.75</v>
      </c>
      <c r="E1496">
        <v>1154.8141627377991</v>
      </c>
      <c r="F1496">
        <v>199.5582952985954</v>
      </c>
      <c r="G1496">
        <v>85.806972979753198</v>
      </c>
      <c r="H1496">
        <v>3.6217047014045818</v>
      </c>
      <c r="I1496">
        <v>2.9430270202468019</v>
      </c>
      <c r="J1496">
        <v>20.155309388436201</v>
      </c>
      <c r="K1496">
        <v>20.211704069166309</v>
      </c>
      <c r="L1496">
        <v>-5.6394680730107893E-2</v>
      </c>
      <c r="M1496">
        <v>0.1141442984084281</v>
      </c>
      <c r="N1496">
        <v>0.46825054099365199</v>
      </c>
      <c r="O1496">
        <v>5.1276098768925603E-2</v>
      </c>
      <c r="P1496">
        <v>0.44460440533801998</v>
      </c>
    </row>
    <row r="1497" spans="1:16" x14ac:dyDescent="0.25">
      <c r="A1497" s="1">
        <v>1495</v>
      </c>
      <c r="B1497">
        <v>187.21548318862921</v>
      </c>
      <c r="C1497">
        <v>203.18</v>
      </c>
      <c r="D1497">
        <v>89.49</v>
      </c>
      <c r="E1497">
        <v>1157.471192290848</v>
      </c>
      <c r="F1497">
        <v>199.63181936846161</v>
      </c>
      <c r="G1497">
        <v>86.170250959134862</v>
      </c>
      <c r="H1497">
        <v>3.548180631538401</v>
      </c>
      <c r="I1497">
        <v>3.3197490408651329</v>
      </c>
      <c r="J1497">
        <v>20.20168330245971</v>
      </c>
      <c r="K1497">
        <v>20.2296317517579</v>
      </c>
      <c r="L1497">
        <v>-2.7948449298186521E-2</v>
      </c>
      <c r="M1497">
        <v>9.9538540570090706E-2</v>
      </c>
      <c r="N1497">
        <v>0.47143327093150361</v>
      </c>
      <c r="O1497">
        <v>4.7003845989133583E-2</v>
      </c>
      <c r="P1497">
        <v>0.44548542764913068</v>
      </c>
    </row>
    <row r="1498" spans="1:16" x14ac:dyDescent="0.25">
      <c r="A1498" s="1">
        <v>1496</v>
      </c>
      <c r="B1498">
        <v>187.33967900276181</v>
      </c>
      <c r="C1498">
        <v>203.67</v>
      </c>
      <c r="D1498">
        <v>90.47</v>
      </c>
      <c r="E1498">
        <v>1160.7889734591829</v>
      </c>
      <c r="F1498">
        <v>199.69972125873321</v>
      </c>
      <c r="G1498">
        <v>86.540075826678432</v>
      </c>
      <c r="H1498">
        <v>3.9702787412667528</v>
      </c>
      <c r="I1498">
        <v>3.9299241733215671</v>
      </c>
      <c r="J1498">
        <v>20.259589507707819</v>
      </c>
      <c r="K1498">
        <v>20.247923345541231</v>
      </c>
      <c r="L1498">
        <v>1.1666162166591221E-2</v>
      </c>
      <c r="M1498">
        <v>8.2546028613480552E-2</v>
      </c>
      <c r="N1498">
        <v>0.47967190157454742</v>
      </c>
      <c r="O1498">
        <v>4.2607709055762798E-2</v>
      </c>
      <c r="P1498">
        <v>0.44630505119074959</v>
      </c>
    </row>
    <row r="1499" spans="1:16" x14ac:dyDescent="0.25">
      <c r="A1499" s="1"/>
    </row>
    <row r="1500" spans="1:16" x14ac:dyDescent="0.25">
      <c r="A1500" s="1"/>
    </row>
    <row r="1501" spans="1:16" x14ac:dyDescent="0.25">
      <c r="A1501" s="1"/>
    </row>
    <row r="1502" spans="1:16" x14ac:dyDescent="0.25">
      <c r="A1502" s="1"/>
    </row>
    <row r="1503" spans="1:16" x14ac:dyDescent="0.25">
      <c r="A1503" s="1"/>
    </row>
    <row r="1504" spans="1:16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2023-12-06T09:58:52Z</dcterms:modified>
</cp:coreProperties>
</file>