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7 Three Robot One Ellipse\recordings\"/>
    </mc:Choice>
  </mc:AlternateContent>
  <xr:revisionPtr revIDLastSave="0" documentId="13_ncr:1_{45CD6F79-B985-4E8E-A145-9959E4BAF6A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<sst xmlns="http://schemas.openxmlformats.org/spreadsheetml/2006/main" count="15" uniqueCount="15">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</sst>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165.77</c:v>
                </c:pt>
                <c:pt idx="1">
                  <c:v>165.53</c:v>
                </c:pt>
                <c:pt idx="2">
                  <c:v>165.77</c:v>
                </c:pt>
                <c:pt idx="3">
                  <c:v>164.06</c:v>
                </c:pt>
                <c:pt idx="4">
                  <c:v>161.86000000000001</c:v>
                </c:pt>
                <c:pt idx="5">
                  <c:v>158.68</c:v>
                </c:pt>
                <c:pt idx="6">
                  <c:v>155.75</c:v>
                </c:pt>
                <c:pt idx="7">
                  <c:v>154.28</c:v>
                </c:pt>
                <c:pt idx="8">
                  <c:v>153.30000000000001</c:v>
                </c:pt>
                <c:pt idx="9">
                  <c:v>152.81</c:v>
                </c:pt>
                <c:pt idx="10">
                  <c:v>152.81</c:v>
                </c:pt>
                <c:pt idx="11">
                  <c:v>152.81</c:v>
                </c:pt>
                <c:pt idx="12">
                  <c:v>152.81</c:v>
                </c:pt>
                <c:pt idx="13">
                  <c:v>152.81</c:v>
                </c:pt>
                <c:pt idx="14">
                  <c:v>152.81</c:v>
                </c:pt>
                <c:pt idx="15">
                  <c:v>152.81</c:v>
                </c:pt>
                <c:pt idx="16">
                  <c:v>152.81</c:v>
                </c:pt>
                <c:pt idx="17">
                  <c:v>152.81</c:v>
                </c:pt>
                <c:pt idx="18">
                  <c:v>152.81</c:v>
                </c:pt>
                <c:pt idx="19">
                  <c:v>152.81</c:v>
                </c:pt>
                <c:pt idx="20">
                  <c:v>152.81</c:v>
                </c:pt>
                <c:pt idx="21">
                  <c:v>152.81</c:v>
                </c:pt>
                <c:pt idx="22">
                  <c:v>152.81</c:v>
                </c:pt>
                <c:pt idx="23">
                  <c:v>152.81</c:v>
                </c:pt>
                <c:pt idx="24">
                  <c:v>152.57</c:v>
                </c:pt>
                <c:pt idx="25">
                  <c:v>152.08000000000001</c:v>
                </c:pt>
                <c:pt idx="26">
                  <c:v>152.08000000000001</c:v>
                </c:pt>
                <c:pt idx="27">
                  <c:v>151.59</c:v>
                </c:pt>
                <c:pt idx="28">
                  <c:v>149.88</c:v>
                </c:pt>
                <c:pt idx="29">
                  <c:v>148.66</c:v>
                </c:pt>
                <c:pt idx="30">
                  <c:v>146.46</c:v>
                </c:pt>
                <c:pt idx="31">
                  <c:v>145.22999999999999</c:v>
                </c:pt>
                <c:pt idx="32">
                  <c:v>144.01</c:v>
                </c:pt>
                <c:pt idx="33">
                  <c:v>144.01</c:v>
                </c:pt>
                <c:pt idx="34">
                  <c:v>144.01</c:v>
                </c:pt>
                <c:pt idx="35">
                  <c:v>144.01</c:v>
                </c:pt>
                <c:pt idx="36">
                  <c:v>143.28</c:v>
                </c:pt>
                <c:pt idx="37">
                  <c:v>142.05000000000001</c:v>
                </c:pt>
                <c:pt idx="38">
                  <c:v>140.59</c:v>
                </c:pt>
                <c:pt idx="39">
                  <c:v>138.88</c:v>
                </c:pt>
                <c:pt idx="40">
                  <c:v>137.9</c:v>
                </c:pt>
                <c:pt idx="41">
                  <c:v>137.41</c:v>
                </c:pt>
                <c:pt idx="42">
                  <c:v>137.41</c:v>
                </c:pt>
                <c:pt idx="43">
                  <c:v>137.16</c:v>
                </c:pt>
                <c:pt idx="44">
                  <c:v>136.68</c:v>
                </c:pt>
                <c:pt idx="45">
                  <c:v>135.94</c:v>
                </c:pt>
                <c:pt idx="46">
                  <c:v>134.96</c:v>
                </c:pt>
                <c:pt idx="47">
                  <c:v>133.74</c:v>
                </c:pt>
                <c:pt idx="48">
                  <c:v>133.25</c:v>
                </c:pt>
                <c:pt idx="49">
                  <c:v>133.01</c:v>
                </c:pt>
                <c:pt idx="50">
                  <c:v>133.01</c:v>
                </c:pt>
                <c:pt idx="51">
                  <c:v>133.01</c:v>
                </c:pt>
                <c:pt idx="52">
                  <c:v>133.01</c:v>
                </c:pt>
                <c:pt idx="53">
                  <c:v>133.25</c:v>
                </c:pt>
                <c:pt idx="54">
                  <c:v>133.25</c:v>
                </c:pt>
                <c:pt idx="55">
                  <c:v>133.25</c:v>
                </c:pt>
                <c:pt idx="56">
                  <c:v>133.25</c:v>
                </c:pt>
                <c:pt idx="57">
                  <c:v>133.25</c:v>
                </c:pt>
                <c:pt idx="58">
                  <c:v>133.25</c:v>
                </c:pt>
                <c:pt idx="59">
                  <c:v>133.25</c:v>
                </c:pt>
                <c:pt idx="60">
                  <c:v>133.74</c:v>
                </c:pt>
                <c:pt idx="61">
                  <c:v>133.74</c:v>
                </c:pt>
                <c:pt idx="62">
                  <c:v>133.74</c:v>
                </c:pt>
                <c:pt idx="63">
                  <c:v>133.74</c:v>
                </c:pt>
                <c:pt idx="64">
                  <c:v>133.74</c:v>
                </c:pt>
                <c:pt idx="65">
                  <c:v>133.74</c:v>
                </c:pt>
                <c:pt idx="66">
                  <c:v>133.5</c:v>
                </c:pt>
                <c:pt idx="67">
                  <c:v>133.25</c:v>
                </c:pt>
                <c:pt idx="68">
                  <c:v>132.52000000000001</c:v>
                </c:pt>
                <c:pt idx="69">
                  <c:v>131.05000000000001</c:v>
                </c:pt>
                <c:pt idx="70">
                  <c:v>128.36000000000001</c:v>
                </c:pt>
                <c:pt idx="71">
                  <c:v>125.18</c:v>
                </c:pt>
                <c:pt idx="72">
                  <c:v>122.25</c:v>
                </c:pt>
                <c:pt idx="73">
                  <c:v>121.03</c:v>
                </c:pt>
                <c:pt idx="74">
                  <c:v>120.29</c:v>
                </c:pt>
                <c:pt idx="75">
                  <c:v>119.32</c:v>
                </c:pt>
                <c:pt idx="76">
                  <c:v>118.58</c:v>
                </c:pt>
                <c:pt idx="77">
                  <c:v>118.58</c:v>
                </c:pt>
                <c:pt idx="78">
                  <c:v>118.58</c:v>
                </c:pt>
                <c:pt idx="79">
                  <c:v>118.58</c:v>
                </c:pt>
                <c:pt idx="80">
                  <c:v>118.34</c:v>
                </c:pt>
                <c:pt idx="81">
                  <c:v>118.34</c:v>
                </c:pt>
                <c:pt idx="82">
                  <c:v>118.09</c:v>
                </c:pt>
                <c:pt idx="83">
                  <c:v>117.36</c:v>
                </c:pt>
                <c:pt idx="84">
                  <c:v>116.87</c:v>
                </c:pt>
                <c:pt idx="85">
                  <c:v>116.38</c:v>
                </c:pt>
                <c:pt idx="86">
                  <c:v>116.14</c:v>
                </c:pt>
                <c:pt idx="87">
                  <c:v>115.89</c:v>
                </c:pt>
                <c:pt idx="88">
                  <c:v>115.89</c:v>
                </c:pt>
                <c:pt idx="89">
                  <c:v>115.89</c:v>
                </c:pt>
                <c:pt idx="90">
                  <c:v>115.65</c:v>
                </c:pt>
                <c:pt idx="91">
                  <c:v>115.65</c:v>
                </c:pt>
                <c:pt idx="92">
                  <c:v>115.89</c:v>
                </c:pt>
                <c:pt idx="93">
                  <c:v>115.89</c:v>
                </c:pt>
                <c:pt idx="94">
                  <c:v>115.89</c:v>
                </c:pt>
                <c:pt idx="95">
                  <c:v>115.89</c:v>
                </c:pt>
                <c:pt idx="96">
                  <c:v>115.89</c:v>
                </c:pt>
                <c:pt idx="97">
                  <c:v>115.89</c:v>
                </c:pt>
                <c:pt idx="98">
                  <c:v>115.89</c:v>
                </c:pt>
                <c:pt idx="99">
                  <c:v>115.65</c:v>
                </c:pt>
                <c:pt idx="100">
                  <c:v>115.65</c:v>
                </c:pt>
                <c:pt idx="101">
                  <c:v>115.4</c:v>
                </c:pt>
                <c:pt idx="102">
                  <c:v>115.4</c:v>
                </c:pt>
                <c:pt idx="103">
                  <c:v>114.91</c:v>
                </c:pt>
                <c:pt idx="104">
                  <c:v>113.94</c:v>
                </c:pt>
                <c:pt idx="105">
                  <c:v>112.96</c:v>
                </c:pt>
                <c:pt idx="106">
                  <c:v>111.49</c:v>
                </c:pt>
                <c:pt idx="107">
                  <c:v>110.27</c:v>
                </c:pt>
                <c:pt idx="108">
                  <c:v>108.31</c:v>
                </c:pt>
                <c:pt idx="109">
                  <c:v>107.09</c:v>
                </c:pt>
                <c:pt idx="110">
                  <c:v>106.11</c:v>
                </c:pt>
                <c:pt idx="111">
                  <c:v>106.36</c:v>
                </c:pt>
                <c:pt idx="112">
                  <c:v>106.36</c:v>
                </c:pt>
                <c:pt idx="113">
                  <c:v>106.11</c:v>
                </c:pt>
                <c:pt idx="114">
                  <c:v>105.87</c:v>
                </c:pt>
                <c:pt idx="115">
                  <c:v>105.62</c:v>
                </c:pt>
                <c:pt idx="116">
                  <c:v>105.13</c:v>
                </c:pt>
                <c:pt idx="117">
                  <c:v>104.65</c:v>
                </c:pt>
                <c:pt idx="118">
                  <c:v>104.16</c:v>
                </c:pt>
                <c:pt idx="119">
                  <c:v>102.93</c:v>
                </c:pt>
                <c:pt idx="120">
                  <c:v>102.2</c:v>
                </c:pt>
                <c:pt idx="121">
                  <c:v>101.71</c:v>
                </c:pt>
                <c:pt idx="122">
                  <c:v>101.71</c:v>
                </c:pt>
                <c:pt idx="123">
                  <c:v>101.71</c:v>
                </c:pt>
                <c:pt idx="124">
                  <c:v>101.71</c:v>
                </c:pt>
                <c:pt idx="125">
                  <c:v>101.71</c:v>
                </c:pt>
                <c:pt idx="126">
                  <c:v>101.71</c:v>
                </c:pt>
                <c:pt idx="127">
                  <c:v>101.71</c:v>
                </c:pt>
                <c:pt idx="128">
                  <c:v>101.96</c:v>
                </c:pt>
                <c:pt idx="129">
                  <c:v>101.47</c:v>
                </c:pt>
                <c:pt idx="130">
                  <c:v>101.47</c:v>
                </c:pt>
                <c:pt idx="131">
                  <c:v>101.47</c:v>
                </c:pt>
                <c:pt idx="132">
                  <c:v>101.47</c:v>
                </c:pt>
                <c:pt idx="133">
                  <c:v>101.47</c:v>
                </c:pt>
                <c:pt idx="134">
                  <c:v>101.47</c:v>
                </c:pt>
                <c:pt idx="135">
                  <c:v>101.47</c:v>
                </c:pt>
                <c:pt idx="136">
                  <c:v>100.49</c:v>
                </c:pt>
                <c:pt idx="137">
                  <c:v>99.759999999999991</c:v>
                </c:pt>
                <c:pt idx="138">
                  <c:v>98.53</c:v>
                </c:pt>
                <c:pt idx="139">
                  <c:v>97.8</c:v>
                </c:pt>
                <c:pt idx="140">
                  <c:v>97.56</c:v>
                </c:pt>
                <c:pt idx="141">
                  <c:v>96.82</c:v>
                </c:pt>
                <c:pt idx="142">
                  <c:v>96.09</c:v>
                </c:pt>
                <c:pt idx="143">
                  <c:v>95.36</c:v>
                </c:pt>
                <c:pt idx="144">
                  <c:v>95.36</c:v>
                </c:pt>
                <c:pt idx="145">
                  <c:v>95.36</c:v>
                </c:pt>
                <c:pt idx="146">
                  <c:v>95.36</c:v>
                </c:pt>
                <c:pt idx="147">
                  <c:v>95.36</c:v>
                </c:pt>
                <c:pt idx="148">
                  <c:v>94.87</c:v>
                </c:pt>
                <c:pt idx="149">
                  <c:v>94.38</c:v>
                </c:pt>
                <c:pt idx="150">
                  <c:v>94.38</c:v>
                </c:pt>
                <c:pt idx="151">
                  <c:v>94.38</c:v>
                </c:pt>
                <c:pt idx="152">
                  <c:v>94.38</c:v>
                </c:pt>
                <c:pt idx="153">
                  <c:v>94.13</c:v>
                </c:pt>
                <c:pt idx="154">
                  <c:v>94.38</c:v>
                </c:pt>
                <c:pt idx="155">
                  <c:v>93.89</c:v>
                </c:pt>
                <c:pt idx="156">
                  <c:v>93.89</c:v>
                </c:pt>
                <c:pt idx="157">
                  <c:v>93.89</c:v>
                </c:pt>
                <c:pt idx="158">
                  <c:v>92.91</c:v>
                </c:pt>
                <c:pt idx="159">
                  <c:v>92.419999999999987</c:v>
                </c:pt>
                <c:pt idx="160">
                  <c:v>92.18</c:v>
                </c:pt>
                <c:pt idx="161">
                  <c:v>92.18</c:v>
                </c:pt>
                <c:pt idx="162">
                  <c:v>91.93</c:v>
                </c:pt>
                <c:pt idx="163">
                  <c:v>91.93</c:v>
                </c:pt>
                <c:pt idx="164">
                  <c:v>91.69</c:v>
                </c:pt>
                <c:pt idx="165">
                  <c:v>90.95</c:v>
                </c:pt>
                <c:pt idx="166">
                  <c:v>90.22</c:v>
                </c:pt>
                <c:pt idx="167">
                  <c:v>89.24</c:v>
                </c:pt>
                <c:pt idx="168">
                  <c:v>88.51</c:v>
                </c:pt>
                <c:pt idx="169">
                  <c:v>88.02</c:v>
                </c:pt>
                <c:pt idx="170">
                  <c:v>87.78</c:v>
                </c:pt>
                <c:pt idx="171">
                  <c:v>87.78</c:v>
                </c:pt>
                <c:pt idx="172">
                  <c:v>87.53</c:v>
                </c:pt>
                <c:pt idx="173">
                  <c:v>87.53</c:v>
                </c:pt>
                <c:pt idx="174">
                  <c:v>87.53</c:v>
                </c:pt>
                <c:pt idx="175">
                  <c:v>87.04</c:v>
                </c:pt>
                <c:pt idx="176">
                  <c:v>86.8</c:v>
                </c:pt>
                <c:pt idx="177">
                  <c:v>86.8</c:v>
                </c:pt>
                <c:pt idx="178">
                  <c:v>86.8</c:v>
                </c:pt>
                <c:pt idx="179">
                  <c:v>86.55</c:v>
                </c:pt>
                <c:pt idx="180">
                  <c:v>86.55</c:v>
                </c:pt>
                <c:pt idx="181">
                  <c:v>86.55</c:v>
                </c:pt>
                <c:pt idx="182">
                  <c:v>86.55</c:v>
                </c:pt>
                <c:pt idx="183">
                  <c:v>86.55</c:v>
                </c:pt>
                <c:pt idx="184">
                  <c:v>86.55</c:v>
                </c:pt>
                <c:pt idx="185">
                  <c:v>86.31</c:v>
                </c:pt>
                <c:pt idx="186">
                  <c:v>85.82</c:v>
                </c:pt>
                <c:pt idx="187">
                  <c:v>85.82</c:v>
                </c:pt>
                <c:pt idx="188">
                  <c:v>85.82</c:v>
                </c:pt>
                <c:pt idx="189">
                  <c:v>85.82</c:v>
                </c:pt>
                <c:pt idx="190">
                  <c:v>85.82</c:v>
                </c:pt>
                <c:pt idx="191">
                  <c:v>85.82</c:v>
                </c:pt>
                <c:pt idx="192">
                  <c:v>85.09</c:v>
                </c:pt>
                <c:pt idx="193">
                  <c:v>84.35</c:v>
                </c:pt>
                <c:pt idx="194">
                  <c:v>84.35</c:v>
                </c:pt>
                <c:pt idx="195">
                  <c:v>84.35</c:v>
                </c:pt>
                <c:pt idx="196">
                  <c:v>84.35</c:v>
                </c:pt>
                <c:pt idx="197">
                  <c:v>84.35</c:v>
                </c:pt>
                <c:pt idx="198">
                  <c:v>84.35</c:v>
                </c:pt>
                <c:pt idx="199">
                  <c:v>84.35</c:v>
                </c:pt>
                <c:pt idx="200">
                  <c:v>84.35</c:v>
                </c:pt>
                <c:pt idx="201">
                  <c:v>84.35</c:v>
                </c:pt>
                <c:pt idx="202">
                  <c:v>84.35</c:v>
                </c:pt>
                <c:pt idx="203">
                  <c:v>84.35</c:v>
                </c:pt>
                <c:pt idx="204">
                  <c:v>84.35</c:v>
                </c:pt>
                <c:pt idx="205">
                  <c:v>84.35</c:v>
                </c:pt>
                <c:pt idx="206">
                  <c:v>84.35</c:v>
                </c:pt>
                <c:pt idx="207">
                  <c:v>83.86</c:v>
                </c:pt>
                <c:pt idx="208">
                  <c:v>83.37</c:v>
                </c:pt>
                <c:pt idx="209">
                  <c:v>83.62</c:v>
                </c:pt>
                <c:pt idx="210">
                  <c:v>83.13</c:v>
                </c:pt>
                <c:pt idx="211">
                  <c:v>83.13</c:v>
                </c:pt>
                <c:pt idx="212">
                  <c:v>83.13</c:v>
                </c:pt>
                <c:pt idx="213">
                  <c:v>83.13</c:v>
                </c:pt>
                <c:pt idx="214">
                  <c:v>83.13</c:v>
                </c:pt>
                <c:pt idx="215">
                  <c:v>83.13</c:v>
                </c:pt>
                <c:pt idx="216">
                  <c:v>83.13</c:v>
                </c:pt>
                <c:pt idx="217">
                  <c:v>83.13</c:v>
                </c:pt>
                <c:pt idx="218">
                  <c:v>83.13</c:v>
                </c:pt>
                <c:pt idx="219">
                  <c:v>83.13</c:v>
                </c:pt>
                <c:pt idx="220">
                  <c:v>83.13</c:v>
                </c:pt>
                <c:pt idx="221">
                  <c:v>83.13</c:v>
                </c:pt>
                <c:pt idx="222">
                  <c:v>83.37</c:v>
                </c:pt>
                <c:pt idx="223">
                  <c:v>83.37</c:v>
                </c:pt>
                <c:pt idx="224">
                  <c:v>83.37</c:v>
                </c:pt>
                <c:pt idx="225">
                  <c:v>83.37</c:v>
                </c:pt>
                <c:pt idx="226">
                  <c:v>83.37</c:v>
                </c:pt>
                <c:pt idx="227">
                  <c:v>83.37</c:v>
                </c:pt>
                <c:pt idx="228">
                  <c:v>83.37</c:v>
                </c:pt>
                <c:pt idx="229">
                  <c:v>83.37</c:v>
                </c:pt>
                <c:pt idx="230">
                  <c:v>83.37</c:v>
                </c:pt>
                <c:pt idx="231">
                  <c:v>83.37</c:v>
                </c:pt>
                <c:pt idx="232">
                  <c:v>83.37</c:v>
                </c:pt>
                <c:pt idx="233">
                  <c:v>83.37</c:v>
                </c:pt>
                <c:pt idx="234">
                  <c:v>83.37</c:v>
                </c:pt>
                <c:pt idx="235">
                  <c:v>83.37</c:v>
                </c:pt>
                <c:pt idx="236">
                  <c:v>83.62</c:v>
                </c:pt>
                <c:pt idx="237">
                  <c:v>83.62</c:v>
                </c:pt>
                <c:pt idx="238">
                  <c:v>83.86</c:v>
                </c:pt>
                <c:pt idx="239">
                  <c:v>83.86</c:v>
                </c:pt>
                <c:pt idx="240">
                  <c:v>83.86</c:v>
                </c:pt>
                <c:pt idx="241">
                  <c:v>84.11</c:v>
                </c:pt>
                <c:pt idx="242">
                  <c:v>84.11</c:v>
                </c:pt>
                <c:pt idx="243">
                  <c:v>84.11</c:v>
                </c:pt>
                <c:pt idx="244">
                  <c:v>84.11</c:v>
                </c:pt>
                <c:pt idx="245">
                  <c:v>84.11</c:v>
                </c:pt>
                <c:pt idx="246">
                  <c:v>84.6</c:v>
                </c:pt>
                <c:pt idx="247">
                  <c:v>84.35</c:v>
                </c:pt>
                <c:pt idx="248">
                  <c:v>84.6</c:v>
                </c:pt>
                <c:pt idx="249">
                  <c:v>84.6</c:v>
                </c:pt>
                <c:pt idx="250">
                  <c:v>84.6</c:v>
                </c:pt>
                <c:pt idx="251">
                  <c:v>84.6</c:v>
                </c:pt>
                <c:pt idx="252">
                  <c:v>84.6</c:v>
                </c:pt>
                <c:pt idx="253">
                  <c:v>85.09</c:v>
                </c:pt>
                <c:pt idx="254">
                  <c:v>85.09</c:v>
                </c:pt>
                <c:pt idx="255">
                  <c:v>85.09</c:v>
                </c:pt>
                <c:pt idx="256">
                  <c:v>85.09</c:v>
                </c:pt>
                <c:pt idx="257">
                  <c:v>85.58</c:v>
                </c:pt>
                <c:pt idx="258">
                  <c:v>85.58</c:v>
                </c:pt>
                <c:pt idx="259">
                  <c:v>85.33</c:v>
                </c:pt>
                <c:pt idx="260">
                  <c:v>85.58</c:v>
                </c:pt>
                <c:pt idx="261">
                  <c:v>85.58</c:v>
                </c:pt>
                <c:pt idx="262">
                  <c:v>86.06</c:v>
                </c:pt>
                <c:pt idx="263">
                  <c:v>86.31</c:v>
                </c:pt>
                <c:pt idx="264">
                  <c:v>86.31</c:v>
                </c:pt>
                <c:pt idx="265">
                  <c:v>86.31</c:v>
                </c:pt>
                <c:pt idx="266">
                  <c:v>86.31</c:v>
                </c:pt>
                <c:pt idx="267">
                  <c:v>87.29</c:v>
                </c:pt>
                <c:pt idx="268">
                  <c:v>87.29</c:v>
                </c:pt>
                <c:pt idx="269">
                  <c:v>87.29</c:v>
                </c:pt>
                <c:pt idx="270">
                  <c:v>87.29</c:v>
                </c:pt>
                <c:pt idx="271">
                  <c:v>87.29</c:v>
                </c:pt>
                <c:pt idx="272">
                  <c:v>87.29</c:v>
                </c:pt>
                <c:pt idx="273">
                  <c:v>87.29</c:v>
                </c:pt>
                <c:pt idx="274">
                  <c:v>87.29</c:v>
                </c:pt>
                <c:pt idx="275">
                  <c:v>87.53</c:v>
                </c:pt>
                <c:pt idx="276">
                  <c:v>87.53</c:v>
                </c:pt>
                <c:pt idx="277">
                  <c:v>88.51</c:v>
                </c:pt>
                <c:pt idx="278">
                  <c:v>88.75</c:v>
                </c:pt>
                <c:pt idx="279">
                  <c:v>88.75</c:v>
                </c:pt>
                <c:pt idx="280">
                  <c:v>88.75</c:v>
                </c:pt>
                <c:pt idx="281">
                  <c:v>88.75</c:v>
                </c:pt>
                <c:pt idx="282">
                  <c:v>88.75</c:v>
                </c:pt>
                <c:pt idx="283">
                  <c:v>89</c:v>
                </c:pt>
                <c:pt idx="284">
                  <c:v>89.24</c:v>
                </c:pt>
                <c:pt idx="285">
                  <c:v>89.98</c:v>
                </c:pt>
                <c:pt idx="286">
                  <c:v>89.98</c:v>
                </c:pt>
                <c:pt idx="287">
                  <c:v>89.98</c:v>
                </c:pt>
                <c:pt idx="288">
                  <c:v>89.98</c:v>
                </c:pt>
                <c:pt idx="289">
                  <c:v>90.22</c:v>
                </c:pt>
                <c:pt idx="290">
                  <c:v>90.95</c:v>
                </c:pt>
                <c:pt idx="291">
                  <c:v>91.69</c:v>
                </c:pt>
                <c:pt idx="292">
                  <c:v>92.18</c:v>
                </c:pt>
                <c:pt idx="293">
                  <c:v>92.18</c:v>
                </c:pt>
                <c:pt idx="294">
                  <c:v>92.18</c:v>
                </c:pt>
                <c:pt idx="295">
                  <c:v>92.18</c:v>
                </c:pt>
                <c:pt idx="296">
                  <c:v>92.18</c:v>
                </c:pt>
                <c:pt idx="297">
                  <c:v>92.18</c:v>
                </c:pt>
                <c:pt idx="298">
                  <c:v>92.18</c:v>
                </c:pt>
                <c:pt idx="299">
                  <c:v>92.18</c:v>
                </c:pt>
                <c:pt idx="300">
                  <c:v>92.419999999999987</c:v>
                </c:pt>
                <c:pt idx="301">
                  <c:v>92.67</c:v>
                </c:pt>
                <c:pt idx="302">
                  <c:v>93.15</c:v>
                </c:pt>
                <c:pt idx="303">
                  <c:v>93.4</c:v>
                </c:pt>
                <c:pt idx="304">
                  <c:v>93.4</c:v>
                </c:pt>
                <c:pt idx="305">
                  <c:v>93.4</c:v>
                </c:pt>
                <c:pt idx="306">
                  <c:v>93.639999999999986</c:v>
                </c:pt>
                <c:pt idx="307">
                  <c:v>93.89</c:v>
                </c:pt>
                <c:pt idx="308">
                  <c:v>94.38</c:v>
                </c:pt>
                <c:pt idx="309">
                  <c:v>94.62</c:v>
                </c:pt>
                <c:pt idx="310">
                  <c:v>95.36</c:v>
                </c:pt>
                <c:pt idx="311">
                  <c:v>96.09</c:v>
                </c:pt>
                <c:pt idx="312">
                  <c:v>96.58</c:v>
                </c:pt>
                <c:pt idx="313">
                  <c:v>96.58</c:v>
                </c:pt>
                <c:pt idx="314">
                  <c:v>96.58</c:v>
                </c:pt>
                <c:pt idx="315">
                  <c:v>96.58</c:v>
                </c:pt>
                <c:pt idx="316">
                  <c:v>96.58</c:v>
                </c:pt>
                <c:pt idx="317">
                  <c:v>96.58</c:v>
                </c:pt>
                <c:pt idx="318">
                  <c:v>96.58</c:v>
                </c:pt>
                <c:pt idx="319">
                  <c:v>96.82</c:v>
                </c:pt>
                <c:pt idx="320">
                  <c:v>97.8</c:v>
                </c:pt>
                <c:pt idx="321">
                  <c:v>97.8</c:v>
                </c:pt>
                <c:pt idx="322">
                  <c:v>98.53</c:v>
                </c:pt>
                <c:pt idx="323">
                  <c:v>99.02</c:v>
                </c:pt>
                <c:pt idx="324">
                  <c:v>99.27</c:v>
                </c:pt>
                <c:pt idx="325">
                  <c:v>100</c:v>
                </c:pt>
                <c:pt idx="326">
                  <c:v>100.98</c:v>
                </c:pt>
                <c:pt idx="327">
                  <c:v>101.47</c:v>
                </c:pt>
                <c:pt idx="328">
                  <c:v>101.47</c:v>
                </c:pt>
                <c:pt idx="329">
                  <c:v>101.47</c:v>
                </c:pt>
                <c:pt idx="330">
                  <c:v>101.47</c:v>
                </c:pt>
                <c:pt idx="331">
                  <c:v>101.71</c:v>
                </c:pt>
                <c:pt idx="332">
                  <c:v>102.2</c:v>
                </c:pt>
                <c:pt idx="333">
                  <c:v>102.45</c:v>
                </c:pt>
                <c:pt idx="334">
                  <c:v>103.18</c:v>
                </c:pt>
                <c:pt idx="335">
                  <c:v>103.67</c:v>
                </c:pt>
                <c:pt idx="336">
                  <c:v>104.4</c:v>
                </c:pt>
                <c:pt idx="337">
                  <c:v>104.4</c:v>
                </c:pt>
                <c:pt idx="338">
                  <c:v>104.65</c:v>
                </c:pt>
                <c:pt idx="339">
                  <c:v>105.13</c:v>
                </c:pt>
                <c:pt idx="340">
                  <c:v>106.36</c:v>
                </c:pt>
                <c:pt idx="341">
                  <c:v>106.85</c:v>
                </c:pt>
                <c:pt idx="342">
                  <c:v>107.34</c:v>
                </c:pt>
                <c:pt idx="343">
                  <c:v>107.34</c:v>
                </c:pt>
                <c:pt idx="344">
                  <c:v>107.58</c:v>
                </c:pt>
                <c:pt idx="345">
                  <c:v>107.58</c:v>
                </c:pt>
                <c:pt idx="346">
                  <c:v>108.07</c:v>
                </c:pt>
                <c:pt idx="347">
                  <c:v>108.56</c:v>
                </c:pt>
                <c:pt idx="348">
                  <c:v>109.29</c:v>
                </c:pt>
                <c:pt idx="349">
                  <c:v>109.29</c:v>
                </c:pt>
                <c:pt idx="350">
                  <c:v>109.54</c:v>
                </c:pt>
                <c:pt idx="351">
                  <c:v>109.78</c:v>
                </c:pt>
                <c:pt idx="352">
                  <c:v>110.27</c:v>
                </c:pt>
                <c:pt idx="353">
                  <c:v>110.27</c:v>
                </c:pt>
                <c:pt idx="354">
                  <c:v>111.25</c:v>
                </c:pt>
                <c:pt idx="355">
                  <c:v>113.45</c:v>
                </c:pt>
                <c:pt idx="356">
                  <c:v>113.94</c:v>
                </c:pt>
                <c:pt idx="357">
                  <c:v>113.94</c:v>
                </c:pt>
                <c:pt idx="358">
                  <c:v>113.94</c:v>
                </c:pt>
                <c:pt idx="359">
                  <c:v>114.18</c:v>
                </c:pt>
                <c:pt idx="360">
                  <c:v>114.18</c:v>
                </c:pt>
                <c:pt idx="361">
                  <c:v>114.18</c:v>
                </c:pt>
                <c:pt idx="362">
                  <c:v>114.43</c:v>
                </c:pt>
                <c:pt idx="363">
                  <c:v>114.91</c:v>
                </c:pt>
                <c:pt idx="364">
                  <c:v>115.89</c:v>
                </c:pt>
                <c:pt idx="365">
                  <c:v>116.87</c:v>
                </c:pt>
                <c:pt idx="366">
                  <c:v>117.85</c:v>
                </c:pt>
                <c:pt idx="367">
                  <c:v>117.85</c:v>
                </c:pt>
                <c:pt idx="368">
                  <c:v>117.85</c:v>
                </c:pt>
                <c:pt idx="369">
                  <c:v>117.85</c:v>
                </c:pt>
                <c:pt idx="370">
                  <c:v>118.34</c:v>
                </c:pt>
                <c:pt idx="371">
                  <c:v>118.58</c:v>
                </c:pt>
                <c:pt idx="372">
                  <c:v>118.58</c:v>
                </c:pt>
                <c:pt idx="373">
                  <c:v>119.07</c:v>
                </c:pt>
                <c:pt idx="374">
                  <c:v>119.32</c:v>
                </c:pt>
                <c:pt idx="375">
                  <c:v>119.32</c:v>
                </c:pt>
                <c:pt idx="376">
                  <c:v>120.78</c:v>
                </c:pt>
                <c:pt idx="377">
                  <c:v>122.01</c:v>
                </c:pt>
                <c:pt idx="378">
                  <c:v>123.23</c:v>
                </c:pt>
                <c:pt idx="379">
                  <c:v>122.98</c:v>
                </c:pt>
                <c:pt idx="380">
                  <c:v>123.47</c:v>
                </c:pt>
                <c:pt idx="381">
                  <c:v>124.21</c:v>
                </c:pt>
                <c:pt idx="382">
                  <c:v>125.43</c:v>
                </c:pt>
                <c:pt idx="383">
                  <c:v>126.16</c:v>
                </c:pt>
                <c:pt idx="384">
                  <c:v>126.41</c:v>
                </c:pt>
                <c:pt idx="385">
                  <c:v>126.65</c:v>
                </c:pt>
                <c:pt idx="386">
                  <c:v>127.14</c:v>
                </c:pt>
                <c:pt idx="387">
                  <c:v>127.14</c:v>
                </c:pt>
                <c:pt idx="388">
                  <c:v>127.14</c:v>
                </c:pt>
                <c:pt idx="389">
                  <c:v>127.38</c:v>
                </c:pt>
                <c:pt idx="390">
                  <c:v>127.63</c:v>
                </c:pt>
                <c:pt idx="391">
                  <c:v>127.87</c:v>
                </c:pt>
                <c:pt idx="392">
                  <c:v>128.85</c:v>
                </c:pt>
                <c:pt idx="393">
                  <c:v>130.07</c:v>
                </c:pt>
                <c:pt idx="394">
                  <c:v>131.05000000000001</c:v>
                </c:pt>
                <c:pt idx="395">
                  <c:v>131.79</c:v>
                </c:pt>
                <c:pt idx="396">
                  <c:v>132.52000000000001</c:v>
                </c:pt>
                <c:pt idx="397">
                  <c:v>133.01</c:v>
                </c:pt>
                <c:pt idx="398">
                  <c:v>133.5</c:v>
                </c:pt>
                <c:pt idx="399">
                  <c:v>133.5</c:v>
                </c:pt>
                <c:pt idx="400">
                  <c:v>133.99</c:v>
                </c:pt>
                <c:pt idx="401">
                  <c:v>134.47</c:v>
                </c:pt>
                <c:pt idx="402">
                  <c:v>135.21</c:v>
                </c:pt>
                <c:pt idx="403">
                  <c:v>135.44999999999999</c:v>
                </c:pt>
                <c:pt idx="404">
                  <c:v>135.94</c:v>
                </c:pt>
                <c:pt idx="405">
                  <c:v>137.16</c:v>
                </c:pt>
                <c:pt idx="406">
                  <c:v>137.65</c:v>
                </c:pt>
                <c:pt idx="407">
                  <c:v>138.63</c:v>
                </c:pt>
                <c:pt idx="408">
                  <c:v>139.37</c:v>
                </c:pt>
                <c:pt idx="409">
                  <c:v>139.61000000000001</c:v>
                </c:pt>
                <c:pt idx="410">
                  <c:v>140.1</c:v>
                </c:pt>
                <c:pt idx="411">
                  <c:v>140.59</c:v>
                </c:pt>
                <c:pt idx="412">
                  <c:v>140.59</c:v>
                </c:pt>
                <c:pt idx="413">
                  <c:v>141.57</c:v>
                </c:pt>
                <c:pt idx="414">
                  <c:v>142.05000000000001</c:v>
                </c:pt>
                <c:pt idx="415">
                  <c:v>142.30000000000001</c:v>
                </c:pt>
                <c:pt idx="416">
                  <c:v>142.79</c:v>
                </c:pt>
                <c:pt idx="417">
                  <c:v>143.03</c:v>
                </c:pt>
                <c:pt idx="418">
                  <c:v>143.52000000000001</c:v>
                </c:pt>
                <c:pt idx="419">
                  <c:v>144.5</c:v>
                </c:pt>
                <c:pt idx="420">
                  <c:v>145.47999999999999</c:v>
                </c:pt>
                <c:pt idx="421">
                  <c:v>145.97</c:v>
                </c:pt>
                <c:pt idx="422">
                  <c:v>145.97</c:v>
                </c:pt>
                <c:pt idx="423">
                  <c:v>146.69999999999999</c:v>
                </c:pt>
                <c:pt idx="424">
                  <c:v>147.43</c:v>
                </c:pt>
                <c:pt idx="425">
                  <c:v>148.16999999999999</c:v>
                </c:pt>
                <c:pt idx="426">
                  <c:v>149.15</c:v>
                </c:pt>
                <c:pt idx="427">
                  <c:v>149.88</c:v>
                </c:pt>
                <c:pt idx="428">
                  <c:v>149.88</c:v>
                </c:pt>
                <c:pt idx="429">
                  <c:v>150.61000000000001</c:v>
                </c:pt>
                <c:pt idx="430">
                  <c:v>151.35</c:v>
                </c:pt>
                <c:pt idx="431">
                  <c:v>152.32</c:v>
                </c:pt>
                <c:pt idx="432">
                  <c:v>152.81</c:v>
                </c:pt>
                <c:pt idx="433">
                  <c:v>153.06</c:v>
                </c:pt>
                <c:pt idx="434">
                  <c:v>153.55000000000001</c:v>
                </c:pt>
                <c:pt idx="435">
                  <c:v>154.52000000000001</c:v>
                </c:pt>
                <c:pt idx="436">
                  <c:v>155.01</c:v>
                </c:pt>
                <c:pt idx="437">
                  <c:v>155.5</c:v>
                </c:pt>
                <c:pt idx="438">
                  <c:v>156.97</c:v>
                </c:pt>
                <c:pt idx="439">
                  <c:v>157.94999999999999</c:v>
                </c:pt>
                <c:pt idx="440">
                  <c:v>158.91999999999999</c:v>
                </c:pt>
                <c:pt idx="441">
                  <c:v>159.41</c:v>
                </c:pt>
                <c:pt idx="442">
                  <c:v>159.9</c:v>
                </c:pt>
                <c:pt idx="443">
                  <c:v>160.63999999999999</c:v>
                </c:pt>
                <c:pt idx="444">
                  <c:v>161.13</c:v>
                </c:pt>
                <c:pt idx="445">
                  <c:v>161.13</c:v>
                </c:pt>
                <c:pt idx="446">
                  <c:v>161.37</c:v>
                </c:pt>
                <c:pt idx="447">
                  <c:v>161.61000000000001</c:v>
                </c:pt>
                <c:pt idx="448">
                  <c:v>162.1</c:v>
                </c:pt>
                <c:pt idx="449">
                  <c:v>162.35</c:v>
                </c:pt>
                <c:pt idx="450">
                  <c:v>163.33000000000001</c:v>
                </c:pt>
                <c:pt idx="451">
                  <c:v>163.81</c:v>
                </c:pt>
                <c:pt idx="452">
                  <c:v>164.06</c:v>
                </c:pt>
                <c:pt idx="453">
                  <c:v>164.3</c:v>
                </c:pt>
                <c:pt idx="454">
                  <c:v>164.79</c:v>
                </c:pt>
                <c:pt idx="455">
                  <c:v>165.53</c:v>
                </c:pt>
                <c:pt idx="456">
                  <c:v>166.5</c:v>
                </c:pt>
                <c:pt idx="457">
                  <c:v>167.97</c:v>
                </c:pt>
                <c:pt idx="458">
                  <c:v>168.7</c:v>
                </c:pt>
                <c:pt idx="459">
                  <c:v>169.19</c:v>
                </c:pt>
                <c:pt idx="460">
                  <c:v>169.93</c:v>
                </c:pt>
                <c:pt idx="461">
                  <c:v>170.66</c:v>
                </c:pt>
                <c:pt idx="462">
                  <c:v>170.91</c:v>
                </c:pt>
                <c:pt idx="463">
                  <c:v>171.15</c:v>
                </c:pt>
                <c:pt idx="464">
                  <c:v>171.64</c:v>
                </c:pt>
                <c:pt idx="465">
                  <c:v>172.62</c:v>
                </c:pt>
                <c:pt idx="466">
                  <c:v>172.62</c:v>
                </c:pt>
                <c:pt idx="467">
                  <c:v>172.62</c:v>
                </c:pt>
                <c:pt idx="468">
                  <c:v>172.86</c:v>
                </c:pt>
                <c:pt idx="469">
                  <c:v>173.11</c:v>
                </c:pt>
                <c:pt idx="470">
                  <c:v>173.59</c:v>
                </c:pt>
                <c:pt idx="471">
                  <c:v>174.57</c:v>
                </c:pt>
                <c:pt idx="472">
                  <c:v>175.06</c:v>
                </c:pt>
                <c:pt idx="473">
                  <c:v>175.8</c:v>
                </c:pt>
                <c:pt idx="474">
                  <c:v>176.53</c:v>
                </c:pt>
                <c:pt idx="475">
                  <c:v>177.26</c:v>
                </c:pt>
                <c:pt idx="476">
                  <c:v>178</c:v>
                </c:pt>
                <c:pt idx="477">
                  <c:v>178.97</c:v>
                </c:pt>
                <c:pt idx="478">
                  <c:v>179.95</c:v>
                </c:pt>
                <c:pt idx="479">
                  <c:v>180.2</c:v>
                </c:pt>
                <c:pt idx="480">
                  <c:v>181.17</c:v>
                </c:pt>
                <c:pt idx="481">
                  <c:v>181.66</c:v>
                </c:pt>
                <c:pt idx="482">
                  <c:v>182.64</c:v>
                </c:pt>
                <c:pt idx="483">
                  <c:v>182.64</c:v>
                </c:pt>
                <c:pt idx="484">
                  <c:v>183.13</c:v>
                </c:pt>
                <c:pt idx="485">
                  <c:v>183.13</c:v>
                </c:pt>
                <c:pt idx="486">
                  <c:v>183.13</c:v>
                </c:pt>
                <c:pt idx="487">
                  <c:v>183.13</c:v>
                </c:pt>
                <c:pt idx="488">
                  <c:v>183.13</c:v>
                </c:pt>
                <c:pt idx="489">
                  <c:v>183.13</c:v>
                </c:pt>
                <c:pt idx="490">
                  <c:v>182.89</c:v>
                </c:pt>
                <c:pt idx="491">
                  <c:v>183.38</c:v>
                </c:pt>
                <c:pt idx="492">
                  <c:v>183.62</c:v>
                </c:pt>
                <c:pt idx="493">
                  <c:v>183.62</c:v>
                </c:pt>
                <c:pt idx="494">
                  <c:v>184.11</c:v>
                </c:pt>
                <c:pt idx="495">
                  <c:v>184.84</c:v>
                </c:pt>
                <c:pt idx="496">
                  <c:v>185.58</c:v>
                </c:pt>
                <c:pt idx="497">
                  <c:v>186.31</c:v>
                </c:pt>
                <c:pt idx="498">
                  <c:v>187.04</c:v>
                </c:pt>
                <c:pt idx="499">
                  <c:v>188.02</c:v>
                </c:pt>
                <c:pt idx="500">
                  <c:v>189</c:v>
                </c:pt>
                <c:pt idx="501">
                  <c:v>189.73</c:v>
                </c:pt>
                <c:pt idx="502">
                  <c:v>190.95</c:v>
                </c:pt>
                <c:pt idx="503">
                  <c:v>191.44</c:v>
                </c:pt>
                <c:pt idx="504">
                  <c:v>191.44</c:v>
                </c:pt>
                <c:pt idx="505">
                  <c:v>191.69</c:v>
                </c:pt>
                <c:pt idx="506">
                  <c:v>192.42</c:v>
                </c:pt>
                <c:pt idx="507">
                  <c:v>194.13</c:v>
                </c:pt>
                <c:pt idx="508">
                  <c:v>195.11</c:v>
                </c:pt>
                <c:pt idx="509">
                  <c:v>195.6</c:v>
                </c:pt>
                <c:pt idx="510">
                  <c:v>196.09</c:v>
                </c:pt>
                <c:pt idx="511">
                  <c:v>197.07</c:v>
                </c:pt>
                <c:pt idx="512">
                  <c:v>198.04</c:v>
                </c:pt>
                <c:pt idx="513">
                  <c:v>198.04</c:v>
                </c:pt>
                <c:pt idx="514">
                  <c:v>198.04</c:v>
                </c:pt>
                <c:pt idx="515">
                  <c:v>198.29</c:v>
                </c:pt>
                <c:pt idx="516">
                  <c:v>198.53</c:v>
                </c:pt>
                <c:pt idx="517">
                  <c:v>198.53</c:v>
                </c:pt>
                <c:pt idx="518">
                  <c:v>198.53</c:v>
                </c:pt>
                <c:pt idx="519">
                  <c:v>198.53</c:v>
                </c:pt>
                <c:pt idx="520">
                  <c:v>198.53</c:v>
                </c:pt>
                <c:pt idx="521">
                  <c:v>199.27</c:v>
                </c:pt>
                <c:pt idx="522">
                  <c:v>199.76</c:v>
                </c:pt>
                <c:pt idx="523">
                  <c:v>200.98</c:v>
                </c:pt>
                <c:pt idx="524">
                  <c:v>202.69</c:v>
                </c:pt>
                <c:pt idx="525">
                  <c:v>203.67</c:v>
                </c:pt>
                <c:pt idx="526">
                  <c:v>204.89</c:v>
                </c:pt>
                <c:pt idx="527">
                  <c:v>204.89</c:v>
                </c:pt>
                <c:pt idx="528">
                  <c:v>204.89</c:v>
                </c:pt>
                <c:pt idx="529">
                  <c:v>205.14</c:v>
                </c:pt>
                <c:pt idx="530">
                  <c:v>205.14</c:v>
                </c:pt>
                <c:pt idx="531">
                  <c:v>205.14</c:v>
                </c:pt>
                <c:pt idx="532">
                  <c:v>206.11</c:v>
                </c:pt>
                <c:pt idx="533">
                  <c:v>206.36</c:v>
                </c:pt>
                <c:pt idx="534">
                  <c:v>207.09</c:v>
                </c:pt>
                <c:pt idx="535">
                  <c:v>207.58</c:v>
                </c:pt>
                <c:pt idx="536">
                  <c:v>207.58</c:v>
                </c:pt>
                <c:pt idx="537">
                  <c:v>207.82</c:v>
                </c:pt>
                <c:pt idx="538">
                  <c:v>208.31</c:v>
                </c:pt>
                <c:pt idx="539">
                  <c:v>208.56</c:v>
                </c:pt>
                <c:pt idx="540">
                  <c:v>209.78</c:v>
                </c:pt>
                <c:pt idx="541">
                  <c:v>210.51</c:v>
                </c:pt>
                <c:pt idx="542">
                  <c:v>211.25</c:v>
                </c:pt>
                <c:pt idx="543">
                  <c:v>211.98</c:v>
                </c:pt>
                <c:pt idx="544">
                  <c:v>212.23</c:v>
                </c:pt>
                <c:pt idx="545">
                  <c:v>212.23</c:v>
                </c:pt>
                <c:pt idx="546">
                  <c:v>212.23</c:v>
                </c:pt>
                <c:pt idx="547">
                  <c:v>212.47</c:v>
                </c:pt>
                <c:pt idx="548">
                  <c:v>212.23</c:v>
                </c:pt>
                <c:pt idx="549">
                  <c:v>212.96</c:v>
                </c:pt>
                <c:pt idx="550">
                  <c:v>213.69</c:v>
                </c:pt>
                <c:pt idx="551">
                  <c:v>214.43</c:v>
                </c:pt>
                <c:pt idx="552">
                  <c:v>215.65</c:v>
                </c:pt>
                <c:pt idx="553">
                  <c:v>216.38</c:v>
                </c:pt>
                <c:pt idx="554">
                  <c:v>217.6</c:v>
                </c:pt>
                <c:pt idx="555">
                  <c:v>218.09</c:v>
                </c:pt>
                <c:pt idx="556">
                  <c:v>218.34</c:v>
                </c:pt>
                <c:pt idx="557">
                  <c:v>218.34</c:v>
                </c:pt>
                <c:pt idx="558">
                  <c:v>218.34</c:v>
                </c:pt>
                <c:pt idx="559">
                  <c:v>218.34</c:v>
                </c:pt>
                <c:pt idx="560">
                  <c:v>218.34</c:v>
                </c:pt>
                <c:pt idx="561">
                  <c:v>218.34</c:v>
                </c:pt>
                <c:pt idx="562">
                  <c:v>218.58</c:v>
                </c:pt>
                <c:pt idx="563">
                  <c:v>218.83</c:v>
                </c:pt>
                <c:pt idx="564">
                  <c:v>219.56</c:v>
                </c:pt>
                <c:pt idx="565">
                  <c:v>221.03</c:v>
                </c:pt>
                <c:pt idx="566">
                  <c:v>221.52</c:v>
                </c:pt>
                <c:pt idx="567">
                  <c:v>221.76</c:v>
                </c:pt>
                <c:pt idx="568">
                  <c:v>221.76</c:v>
                </c:pt>
                <c:pt idx="569">
                  <c:v>221.76</c:v>
                </c:pt>
                <c:pt idx="570">
                  <c:v>221.76</c:v>
                </c:pt>
                <c:pt idx="571">
                  <c:v>221.76</c:v>
                </c:pt>
                <c:pt idx="572">
                  <c:v>221.76</c:v>
                </c:pt>
                <c:pt idx="573">
                  <c:v>222.25</c:v>
                </c:pt>
                <c:pt idx="574">
                  <c:v>222.5</c:v>
                </c:pt>
                <c:pt idx="575">
                  <c:v>222.98</c:v>
                </c:pt>
                <c:pt idx="576">
                  <c:v>223.23</c:v>
                </c:pt>
                <c:pt idx="577">
                  <c:v>223.96</c:v>
                </c:pt>
                <c:pt idx="578">
                  <c:v>224.94</c:v>
                </c:pt>
                <c:pt idx="579">
                  <c:v>226.41</c:v>
                </c:pt>
                <c:pt idx="580">
                  <c:v>227.14</c:v>
                </c:pt>
                <c:pt idx="581">
                  <c:v>227.14</c:v>
                </c:pt>
                <c:pt idx="582">
                  <c:v>227.14</c:v>
                </c:pt>
                <c:pt idx="583">
                  <c:v>227.14</c:v>
                </c:pt>
                <c:pt idx="584">
                  <c:v>227.14</c:v>
                </c:pt>
                <c:pt idx="585">
                  <c:v>227.14</c:v>
                </c:pt>
                <c:pt idx="586">
                  <c:v>227.63</c:v>
                </c:pt>
                <c:pt idx="587">
                  <c:v>228.36</c:v>
                </c:pt>
                <c:pt idx="588">
                  <c:v>228.36</c:v>
                </c:pt>
                <c:pt idx="589">
                  <c:v>228.61</c:v>
                </c:pt>
                <c:pt idx="590">
                  <c:v>228.85</c:v>
                </c:pt>
                <c:pt idx="591">
                  <c:v>229.1</c:v>
                </c:pt>
                <c:pt idx="592">
                  <c:v>229.34</c:v>
                </c:pt>
                <c:pt idx="593">
                  <c:v>230.07</c:v>
                </c:pt>
                <c:pt idx="594">
                  <c:v>230.07</c:v>
                </c:pt>
                <c:pt idx="595">
                  <c:v>230.07</c:v>
                </c:pt>
                <c:pt idx="596">
                  <c:v>230.07</c:v>
                </c:pt>
                <c:pt idx="597">
                  <c:v>230.56</c:v>
                </c:pt>
                <c:pt idx="598">
                  <c:v>231.05</c:v>
                </c:pt>
                <c:pt idx="599">
                  <c:v>231.54</c:v>
                </c:pt>
                <c:pt idx="600">
                  <c:v>231.79</c:v>
                </c:pt>
                <c:pt idx="601">
                  <c:v>231.79</c:v>
                </c:pt>
                <c:pt idx="602">
                  <c:v>232.28</c:v>
                </c:pt>
                <c:pt idx="603">
                  <c:v>232.28</c:v>
                </c:pt>
                <c:pt idx="604">
                  <c:v>232.28</c:v>
                </c:pt>
                <c:pt idx="605">
                  <c:v>232.52</c:v>
                </c:pt>
                <c:pt idx="606">
                  <c:v>233.01</c:v>
                </c:pt>
                <c:pt idx="607">
                  <c:v>233.74</c:v>
                </c:pt>
                <c:pt idx="608">
                  <c:v>233.99</c:v>
                </c:pt>
                <c:pt idx="609">
                  <c:v>233.99</c:v>
                </c:pt>
                <c:pt idx="610">
                  <c:v>233.99</c:v>
                </c:pt>
                <c:pt idx="611">
                  <c:v>234.23</c:v>
                </c:pt>
                <c:pt idx="612">
                  <c:v>234.48</c:v>
                </c:pt>
                <c:pt idx="613">
                  <c:v>234.96</c:v>
                </c:pt>
                <c:pt idx="614">
                  <c:v>235.7</c:v>
                </c:pt>
                <c:pt idx="615">
                  <c:v>235.7</c:v>
                </c:pt>
                <c:pt idx="616">
                  <c:v>235.94</c:v>
                </c:pt>
                <c:pt idx="617">
                  <c:v>235.94</c:v>
                </c:pt>
                <c:pt idx="618">
                  <c:v>235.94</c:v>
                </c:pt>
                <c:pt idx="619">
                  <c:v>235.94</c:v>
                </c:pt>
                <c:pt idx="620">
                  <c:v>235.94</c:v>
                </c:pt>
                <c:pt idx="621">
                  <c:v>235.7</c:v>
                </c:pt>
                <c:pt idx="622">
                  <c:v>235.7</c:v>
                </c:pt>
                <c:pt idx="623">
                  <c:v>235.7</c:v>
                </c:pt>
                <c:pt idx="624">
                  <c:v>235.7</c:v>
                </c:pt>
                <c:pt idx="625">
                  <c:v>235.7</c:v>
                </c:pt>
                <c:pt idx="626">
                  <c:v>235.7</c:v>
                </c:pt>
                <c:pt idx="627">
                  <c:v>235.7</c:v>
                </c:pt>
                <c:pt idx="628">
                  <c:v>235.94</c:v>
                </c:pt>
                <c:pt idx="629">
                  <c:v>236.43</c:v>
                </c:pt>
                <c:pt idx="630">
                  <c:v>236.68</c:v>
                </c:pt>
                <c:pt idx="631">
                  <c:v>236.92</c:v>
                </c:pt>
                <c:pt idx="632">
                  <c:v>236.92</c:v>
                </c:pt>
                <c:pt idx="633">
                  <c:v>237.16</c:v>
                </c:pt>
                <c:pt idx="634">
                  <c:v>237.65</c:v>
                </c:pt>
                <c:pt idx="635">
                  <c:v>237.9</c:v>
                </c:pt>
                <c:pt idx="636">
                  <c:v>237.9</c:v>
                </c:pt>
                <c:pt idx="637">
                  <c:v>237.9</c:v>
                </c:pt>
                <c:pt idx="638">
                  <c:v>237.9</c:v>
                </c:pt>
                <c:pt idx="639">
                  <c:v>237.9</c:v>
                </c:pt>
                <c:pt idx="640">
                  <c:v>237.9</c:v>
                </c:pt>
                <c:pt idx="641">
                  <c:v>237.9</c:v>
                </c:pt>
                <c:pt idx="642">
                  <c:v>237.9</c:v>
                </c:pt>
                <c:pt idx="643">
                  <c:v>238.39</c:v>
                </c:pt>
                <c:pt idx="644">
                  <c:v>238.39</c:v>
                </c:pt>
                <c:pt idx="645">
                  <c:v>238.39</c:v>
                </c:pt>
                <c:pt idx="646">
                  <c:v>238.39</c:v>
                </c:pt>
                <c:pt idx="647">
                  <c:v>238.39</c:v>
                </c:pt>
                <c:pt idx="648">
                  <c:v>238.39</c:v>
                </c:pt>
                <c:pt idx="649">
                  <c:v>238.39</c:v>
                </c:pt>
                <c:pt idx="650">
                  <c:v>238.63</c:v>
                </c:pt>
                <c:pt idx="651">
                  <c:v>238.88</c:v>
                </c:pt>
                <c:pt idx="652">
                  <c:v>239.12</c:v>
                </c:pt>
                <c:pt idx="653">
                  <c:v>239.12</c:v>
                </c:pt>
                <c:pt idx="654">
                  <c:v>238.88</c:v>
                </c:pt>
                <c:pt idx="655">
                  <c:v>239.12</c:v>
                </c:pt>
                <c:pt idx="656">
                  <c:v>239.12</c:v>
                </c:pt>
                <c:pt idx="657">
                  <c:v>239.12</c:v>
                </c:pt>
                <c:pt idx="658">
                  <c:v>238.88</c:v>
                </c:pt>
                <c:pt idx="659">
                  <c:v>238.88</c:v>
                </c:pt>
                <c:pt idx="660">
                  <c:v>238.63</c:v>
                </c:pt>
                <c:pt idx="661">
                  <c:v>238.63</c:v>
                </c:pt>
                <c:pt idx="662">
                  <c:v>238.14</c:v>
                </c:pt>
                <c:pt idx="663">
                  <c:v>238.14</c:v>
                </c:pt>
                <c:pt idx="664">
                  <c:v>238.14</c:v>
                </c:pt>
                <c:pt idx="665">
                  <c:v>238.39</c:v>
                </c:pt>
                <c:pt idx="666">
                  <c:v>239.61</c:v>
                </c:pt>
                <c:pt idx="667">
                  <c:v>240.1</c:v>
                </c:pt>
                <c:pt idx="668">
                  <c:v>240.83</c:v>
                </c:pt>
                <c:pt idx="669">
                  <c:v>241.08</c:v>
                </c:pt>
                <c:pt idx="670">
                  <c:v>241.32</c:v>
                </c:pt>
                <c:pt idx="671">
                  <c:v>241.57</c:v>
                </c:pt>
                <c:pt idx="672">
                  <c:v>241.32</c:v>
                </c:pt>
                <c:pt idx="673">
                  <c:v>240.83</c:v>
                </c:pt>
                <c:pt idx="674">
                  <c:v>241.08</c:v>
                </c:pt>
                <c:pt idx="675">
                  <c:v>241.32</c:v>
                </c:pt>
                <c:pt idx="676">
                  <c:v>241.81</c:v>
                </c:pt>
                <c:pt idx="677">
                  <c:v>242.06</c:v>
                </c:pt>
                <c:pt idx="678">
                  <c:v>242.06</c:v>
                </c:pt>
                <c:pt idx="679">
                  <c:v>242.3</c:v>
                </c:pt>
                <c:pt idx="680">
                  <c:v>242.3</c:v>
                </c:pt>
                <c:pt idx="681">
                  <c:v>242.3</c:v>
                </c:pt>
                <c:pt idx="682">
                  <c:v>242.3</c:v>
                </c:pt>
                <c:pt idx="683">
                  <c:v>242.06</c:v>
                </c:pt>
                <c:pt idx="684">
                  <c:v>242.06</c:v>
                </c:pt>
                <c:pt idx="685">
                  <c:v>241.81</c:v>
                </c:pt>
                <c:pt idx="686">
                  <c:v>241.32</c:v>
                </c:pt>
                <c:pt idx="687">
                  <c:v>241.32</c:v>
                </c:pt>
                <c:pt idx="688">
                  <c:v>241.32</c:v>
                </c:pt>
                <c:pt idx="689">
                  <c:v>241.32</c:v>
                </c:pt>
                <c:pt idx="690">
                  <c:v>241.32</c:v>
                </c:pt>
                <c:pt idx="691">
                  <c:v>241.08</c:v>
                </c:pt>
                <c:pt idx="692">
                  <c:v>241.08</c:v>
                </c:pt>
                <c:pt idx="693">
                  <c:v>241.08</c:v>
                </c:pt>
                <c:pt idx="694">
                  <c:v>241.08</c:v>
                </c:pt>
                <c:pt idx="695">
                  <c:v>240.83</c:v>
                </c:pt>
                <c:pt idx="696">
                  <c:v>240.59</c:v>
                </c:pt>
                <c:pt idx="697">
                  <c:v>240.83</c:v>
                </c:pt>
                <c:pt idx="698">
                  <c:v>240.59</c:v>
                </c:pt>
                <c:pt idx="699">
                  <c:v>240.83</c:v>
                </c:pt>
                <c:pt idx="700">
                  <c:v>240.83</c:v>
                </c:pt>
                <c:pt idx="701">
                  <c:v>240.83</c:v>
                </c:pt>
                <c:pt idx="702">
                  <c:v>240.59</c:v>
                </c:pt>
                <c:pt idx="703">
                  <c:v>240.83</c:v>
                </c:pt>
                <c:pt idx="704">
                  <c:v>240.59</c:v>
                </c:pt>
                <c:pt idx="705">
                  <c:v>239.85</c:v>
                </c:pt>
                <c:pt idx="706">
                  <c:v>239.61</c:v>
                </c:pt>
                <c:pt idx="707">
                  <c:v>239.61</c:v>
                </c:pt>
                <c:pt idx="708">
                  <c:v>239.61</c:v>
                </c:pt>
                <c:pt idx="709">
                  <c:v>239.37</c:v>
                </c:pt>
                <c:pt idx="710">
                  <c:v>239.37</c:v>
                </c:pt>
                <c:pt idx="711">
                  <c:v>239.37</c:v>
                </c:pt>
                <c:pt idx="712">
                  <c:v>239.37</c:v>
                </c:pt>
                <c:pt idx="713">
                  <c:v>239.37</c:v>
                </c:pt>
                <c:pt idx="714">
                  <c:v>239.37</c:v>
                </c:pt>
                <c:pt idx="715">
                  <c:v>239.37</c:v>
                </c:pt>
                <c:pt idx="716">
                  <c:v>239.37</c:v>
                </c:pt>
                <c:pt idx="717">
                  <c:v>239.37</c:v>
                </c:pt>
                <c:pt idx="718">
                  <c:v>238.63</c:v>
                </c:pt>
                <c:pt idx="719">
                  <c:v>238.14</c:v>
                </c:pt>
                <c:pt idx="720">
                  <c:v>237.16</c:v>
                </c:pt>
                <c:pt idx="721">
                  <c:v>236.68</c:v>
                </c:pt>
                <c:pt idx="722">
                  <c:v>236.92</c:v>
                </c:pt>
                <c:pt idx="723">
                  <c:v>236.92</c:v>
                </c:pt>
                <c:pt idx="724">
                  <c:v>236.92</c:v>
                </c:pt>
                <c:pt idx="725">
                  <c:v>236.92</c:v>
                </c:pt>
                <c:pt idx="726">
                  <c:v>236.92</c:v>
                </c:pt>
                <c:pt idx="727">
                  <c:v>236.92</c:v>
                </c:pt>
                <c:pt idx="728">
                  <c:v>236.92</c:v>
                </c:pt>
                <c:pt idx="729">
                  <c:v>236.92</c:v>
                </c:pt>
                <c:pt idx="730">
                  <c:v>236.92</c:v>
                </c:pt>
                <c:pt idx="731">
                  <c:v>236.92</c:v>
                </c:pt>
                <c:pt idx="732">
                  <c:v>236.92</c:v>
                </c:pt>
                <c:pt idx="733">
                  <c:v>236.92</c:v>
                </c:pt>
                <c:pt idx="734">
                  <c:v>236.43</c:v>
                </c:pt>
                <c:pt idx="735">
                  <c:v>235.7</c:v>
                </c:pt>
                <c:pt idx="736">
                  <c:v>234.96</c:v>
                </c:pt>
                <c:pt idx="737">
                  <c:v>234.23</c:v>
                </c:pt>
                <c:pt idx="738">
                  <c:v>234.23</c:v>
                </c:pt>
                <c:pt idx="739">
                  <c:v>234.23</c:v>
                </c:pt>
                <c:pt idx="740">
                  <c:v>234.23</c:v>
                </c:pt>
                <c:pt idx="741">
                  <c:v>234.23</c:v>
                </c:pt>
                <c:pt idx="742">
                  <c:v>234.72</c:v>
                </c:pt>
                <c:pt idx="743">
                  <c:v>234.72</c:v>
                </c:pt>
                <c:pt idx="744">
                  <c:v>234.72</c:v>
                </c:pt>
                <c:pt idx="745">
                  <c:v>234.96</c:v>
                </c:pt>
                <c:pt idx="746">
                  <c:v>234.96</c:v>
                </c:pt>
                <c:pt idx="747">
                  <c:v>235.21</c:v>
                </c:pt>
                <c:pt idx="748">
                  <c:v>234.96</c:v>
                </c:pt>
                <c:pt idx="749">
                  <c:v>234.96</c:v>
                </c:pt>
                <c:pt idx="750">
                  <c:v>234.96</c:v>
                </c:pt>
                <c:pt idx="751">
                  <c:v>234.96</c:v>
                </c:pt>
                <c:pt idx="752">
                  <c:v>234.96</c:v>
                </c:pt>
                <c:pt idx="753">
                  <c:v>234.96</c:v>
                </c:pt>
                <c:pt idx="754">
                  <c:v>234.96</c:v>
                </c:pt>
                <c:pt idx="755">
                  <c:v>234.96</c:v>
                </c:pt>
                <c:pt idx="756">
                  <c:v>235.21</c:v>
                </c:pt>
                <c:pt idx="757">
                  <c:v>235.21</c:v>
                </c:pt>
                <c:pt idx="758">
                  <c:v>234.72</c:v>
                </c:pt>
                <c:pt idx="759">
                  <c:v>233.5</c:v>
                </c:pt>
                <c:pt idx="760">
                  <c:v>232.76</c:v>
                </c:pt>
                <c:pt idx="761">
                  <c:v>231.05</c:v>
                </c:pt>
                <c:pt idx="762">
                  <c:v>229.59</c:v>
                </c:pt>
                <c:pt idx="763">
                  <c:v>228.61</c:v>
                </c:pt>
                <c:pt idx="764">
                  <c:v>228.36</c:v>
                </c:pt>
                <c:pt idx="765">
                  <c:v>228.36</c:v>
                </c:pt>
                <c:pt idx="766">
                  <c:v>228.36</c:v>
                </c:pt>
                <c:pt idx="767">
                  <c:v>228.36</c:v>
                </c:pt>
                <c:pt idx="768">
                  <c:v>228.36</c:v>
                </c:pt>
                <c:pt idx="769">
                  <c:v>228.36</c:v>
                </c:pt>
                <c:pt idx="770">
                  <c:v>227.87</c:v>
                </c:pt>
                <c:pt idx="771">
                  <c:v>227.38</c:v>
                </c:pt>
                <c:pt idx="772">
                  <c:v>227.63</c:v>
                </c:pt>
                <c:pt idx="773">
                  <c:v>226.9</c:v>
                </c:pt>
                <c:pt idx="774">
                  <c:v>226.9</c:v>
                </c:pt>
                <c:pt idx="775">
                  <c:v>226.65</c:v>
                </c:pt>
                <c:pt idx="776">
                  <c:v>226.41</c:v>
                </c:pt>
                <c:pt idx="777">
                  <c:v>226.41</c:v>
                </c:pt>
                <c:pt idx="778">
                  <c:v>226.41</c:v>
                </c:pt>
                <c:pt idx="779">
                  <c:v>226.41</c:v>
                </c:pt>
                <c:pt idx="780">
                  <c:v>226.41</c:v>
                </c:pt>
                <c:pt idx="781">
                  <c:v>226.16</c:v>
                </c:pt>
                <c:pt idx="782">
                  <c:v>224.7</c:v>
                </c:pt>
                <c:pt idx="783">
                  <c:v>223.23</c:v>
                </c:pt>
                <c:pt idx="784">
                  <c:v>222.98</c:v>
                </c:pt>
                <c:pt idx="785">
                  <c:v>222.98</c:v>
                </c:pt>
                <c:pt idx="786">
                  <c:v>222.74</c:v>
                </c:pt>
                <c:pt idx="787">
                  <c:v>222.74</c:v>
                </c:pt>
                <c:pt idx="788">
                  <c:v>222.74</c:v>
                </c:pt>
                <c:pt idx="789">
                  <c:v>222.74</c:v>
                </c:pt>
                <c:pt idx="790">
                  <c:v>222.74</c:v>
                </c:pt>
                <c:pt idx="791">
                  <c:v>222.74</c:v>
                </c:pt>
                <c:pt idx="792">
                  <c:v>222.74</c:v>
                </c:pt>
                <c:pt idx="793">
                  <c:v>222.74</c:v>
                </c:pt>
                <c:pt idx="794">
                  <c:v>222.74</c:v>
                </c:pt>
                <c:pt idx="795">
                  <c:v>222.74</c:v>
                </c:pt>
                <c:pt idx="796">
                  <c:v>222.5</c:v>
                </c:pt>
                <c:pt idx="797">
                  <c:v>221.52</c:v>
                </c:pt>
                <c:pt idx="798">
                  <c:v>220.29</c:v>
                </c:pt>
                <c:pt idx="799">
                  <c:v>219.32</c:v>
                </c:pt>
                <c:pt idx="800">
                  <c:v>218.83</c:v>
                </c:pt>
                <c:pt idx="801">
                  <c:v>218.83</c:v>
                </c:pt>
                <c:pt idx="802">
                  <c:v>218.34</c:v>
                </c:pt>
                <c:pt idx="803">
                  <c:v>217.36</c:v>
                </c:pt>
                <c:pt idx="804">
                  <c:v>216.87</c:v>
                </c:pt>
                <c:pt idx="805">
                  <c:v>216.38</c:v>
                </c:pt>
                <c:pt idx="806">
                  <c:v>215.89</c:v>
                </c:pt>
                <c:pt idx="807">
                  <c:v>215.89</c:v>
                </c:pt>
                <c:pt idx="808">
                  <c:v>215.4</c:v>
                </c:pt>
                <c:pt idx="809">
                  <c:v>215.4</c:v>
                </c:pt>
                <c:pt idx="810">
                  <c:v>214.92</c:v>
                </c:pt>
                <c:pt idx="811">
                  <c:v>214.67</c:v>
                </c:pt>
                <c:pt idx="812">
                  <c:v>214.67</c:v>
                </c:pt>
                <c:pt idx="813">
                  <c:v>214.67</c:v>
                </c:pt>
                <c:pt idx="814">
                  <c:v>214.67</c:v>
                </c:pt>
                <c:pt idx="815">
                  <c:v>214.43</c:v>
                </c:pt>
                <c:pt idx="816">
                  <c:v>214.43</c:v>
                </c:pt>
                <c:pt idx="817">
                  <c:v>214.43</c:v>
                </c:pt>
                <c:pt idx="818">
                  <c:v>214.43</c:v>
                </c:pt>
                <c:pt idx="819">
                  <c:v>214.43</c:v>
                </c:pt>
                <c:pt idx="820">
                  <c:v>214.43</c:v>
                </c:pt>
                <c:pt idx="821">
                  <c:v>214.43</c:v>
                </c:pt>
                <c:pt idx="822">
                  <c:v>214.18</c:v>
                </c:pt>
                <c:pt idx="823">
                  <c:v>213.45</c:v>
                </c:pt>
                <c:pt idx="824">
                  <c:v>212.96</c:v>
                </c:pt>
                <c:pt idx="825">
                  <c:v>212.23</c:v>
                </c:pt>
                <c:pt idx="826">
                  <c:v>211.49</c:v>
                </c:pt>
                <c:pt idx="827">
                  <c:v>210.27</c:v>
                </c:pt>
                <c:pt idx="828">
                  <c:v>209.29</c:v>
                </c:pt>
                <c:pt idx="829">
                  <c:v>209.29</c:v>
                </c:pt>
                <c:pt idx="830">
                  <c:v>209.05</c:v>
                </c:pt>
                <c:pt idx="831">
                  <c:v>208.8</c:v>
                </c:pt>
                <c:pt idx="832">
                  <c:v>208.56</c:v>
                </c:pt>
                <c:pt idx="833">
                  <c:v>208.56</c:v>
                </c:pt>
                <c:pt idx="834">
                  <c:v>208.31</c:v>
                </c:pt>
                <c:pt idx="835">
                  <c:v>208.07</c:v>
                </c:pt>
                <c:pt idx="836">
                  <c:v>208.07</c:v>
                </c:pt>
                <c:pt idx="837">
                  <c:v>207.09</c:v>
                </c:pt>
                <c:pt idx="838">
                  <c:v>206.36</c:v>
                </c:pt>
                <c:pt idx="839">
                  <c:v>205.87</c:v>
                </c:pt>
                <c:pt idx="840">
                  <c:v>205.14</c:v>
                </c:pt>
                <c:pt idx="841">
                  <c:v>204.89</c:v>
                </c:pt>
                <c:pt idx="842">
                  <c:v>204.4</c:v>
                </c:pt>
                <c:pt idx="843">
                  <c:v>203.91</c:v>
                </c:pt>
                <c:pt idx="844">
                  <c:v>203.67</c:v>
                </c:pt>
                <c:pt idx="845">
                  <c:v>203.18</c:v>
                </c:pt>
                <c:pt idx="846">
                  <c:v>202.45</c:v>
                </c:pt>
                <c:pt idx="847">
                  <c:v>201.96</c:v>
                </c:pt>
                <c:pt idx="848">
                  <c:v>200.25</c:v>
                </c:pt>
                <c:pt idx="849">
                  <c:v>199.51</c:v>
                </c:pt>
                <c:pt idx="850">
                  <c:v>198.53</c:v>
                </c:pt>
                <c:pt idx="851">
                  <c:v>197.31</c:v>
                </c:pt>
                <c:pt idx="852">
                  <c:v>197.07</c:v>
                </c:pt>
                <c:pt idx="853">
                  <c:v>196.82</c:v>
                </c:pt>
                <c:pt idx="854">
                  <c:v>196.33</c:v>
                </c:pt>
                <c:pt idx="855">
                  <c:v>196.09</c:v>
                </c:pt>
                <c:pt idx="856">
                  <c:v>196.09</c:v>
                </c:pt>
                <c:pt idx="857">
                  <c:v>195.84</c:v>
                </c:pt>
                <c:pt idx="858">
                  <c:v>195.84</c:v>
                </c:pt>
                <c:pt idx="859">
                  <c:v>195.84</c:v>
                </c:pt>
                <c:pt idx="860">
                  <c:v>195.6</c:v>
                </c:pt>
                <c:pt idx="861">
                  <c:v>195.6</c:v>
                </c:pt>
                <c:pt idx="862">
                  <c:v>195.11</c:v>
                </c:pt>
                <c:pt idx="863">
                  <c:v>194.13</c:v>
                </c:pt>
                <c:pt idx="864">
                  <c:v>192.91</c:v>
                </c:pt>
                <c:pt idx="865">
                  <c:v>192.18</c:v>
                </c:pt>
                <c:pt idx="866">
                  <c:v>191.2</c:v>
                </c:pt>
                <c:pt idx="867">
                  <c:v>189</c:v>
                </c:pt>
                <c:pt idx="868">
                  <c:v>187.29</c:v>
                </c:pt>
                <c:pt idx="869">
                  <c:v>185.58</c:v>
                </c:pt>
                <c:pt idx="870">
                  <c:v>185.09</c:v>
                </c:pt>
                <c:pt idx="871">
                  <c:v>184.6</c:v>
                </c:pt>
                <c:pt idx="872">
                  <c:v>183.86</c:v>
                </c:pt>
                <c:pt idx="873">
                  <c:v>183.38</c:v>
                </c:pt>
                <c:pt idx="874">
                  <c:v>182.89</c:v>
                </c:pt>
                <c:pt idx="875">
                  <c:v>182.4</c:v>
                </c:pt>
                <c:pt idx="876">
                  <c:v>181.17</c:v>
                </c:pt>
                <c:pt idx="877">
                  <c:v>180.2</c:v>
                </c:pt>
                <c:pt idx="878">
                  <c:v>179.22</c:v>
                </c:pt>
                <c:pt idx="879">
                  <c:v>179.22</c:v>
                </c:pt>
                <c:pt idx="880">
                  <c:v>179.22</c:v>
                </c:pt>
                <c:pt idx="881">
                  <c:v>179.22</c:v>
                </c:pt>
                <c:pt idx="882">
                  <c:v>179.22</c:v>
                </c:pt>
                <c:pt idx="883">
                  <c:v>179.22</c:v>
                </c:pt>
                <c:pt idx="884">
                  <c:v>179.22</c:v>
                </c:pt>
                <c:pt idx="885">
                  <c:v>179.22</c:v>
                </c:pt>
                <c:pt idx="886">
                  <c:v>179.22</c:v>
                </c:pt>
                <c:pt idx="887">
                  <c:v>179.22</c:v>
                </c:pt>
                <c:pt idx="888">
                  <c:v>179.22</c:v>
                </c:pt>
                <c:pt idx="889">
                  <c:v>179.22</c:v>
                </c:pt>
                <c:pt idx="890">
                  <c:v>178.48</c:v>
                </c:pt>
                <c:pt idx="891">
                  <c:v>177.75</c:v>
                </c:pt>
                <c:pt idx="892">
                  <c:v>177.51</c:v>
                </c:pt>
                <c:pt idx="893">
                  <c:v>176.28</c:v>
                </c:pt>
                <c:pt idx="894">
                  <c:v>174.57</c:v>
                </c:pt>
                <c:pt idx="895">
                  <c:v>172.86</c:v>
                </c:pt>
                <c:pt idx="896">
                  <c:v>170.91</c:v>
                </c:pt>
                <c:pt idx="897">
                  <c:v>168.95</c:v>
                </c:pt>
                <c:pt idx="898">
                  <c:v>167.48</c:v>
                </c:pt>
                <c:pt idx="899">
                  <c:v>167.48</c:v>
                </c:pt>
                <c:pt idx="900">
                  <c:v>167.48</c:v>
                </c:pt>
                <c:pt idx="901">
                  <c:v>167.24</c:v>
                </c:pt>
                <c:pt idx="902">
                  <c:v>166.99</c:v>
                </c:pt>
                <c:pt idx="903">
                  <c:v>166.26</c:v>
                </c:pt>
                <c:pt idx="904">
                  <c:v>165.77</c:v>
                </c:pt>
                <c:pt idx="905">
                  <c:v>164.79</c:v>
                </c:pt>
                <c:pt idx="906">
                  <c:v>164.06</c:v>
                </c:pt>
                <c:pt idx="907">
                  <c:v>163.57</c:v>
                </c:pt>
                <c:pt idx="908">
                  <c:v>163.33000000000001</c:v>
                </c:pt>
                <c:pt idx="909">
                  <c:v>163.08000000000001</c:v>
                </c:pt>
                <c:pt idx="910">
                  <c:v>162.59</c:v>
                </c:pt>
                <c:pt idx="911">
                  <c:v>162.59</c:v>
                </c:pt>
                <c:pt idx="912">
                  <c:v>162.59</c:v>
                </c:pt>
                <c:pt idx="913">
                  <c:v>162.59</c:v>
                </c:pt>
                <c:pt idx="914">
                  <c:v>162.59</c:v>
                </c:pt>
                <c:pt idx="915">
                  <c:v>162.59</c:v>
                </c:pt>
                <c:pt idx="916">
                  <c:v>162.59</c:v>
                </c:pt>
                <c:pt idx="917">
                  <c:v>162.59</c:v>
                </c:pt>
                <c:pt idx="918">
                  <c:v>162.1</c:v>
                </c:pt>
                <c:pt idx="919">
                  <c:v>161.86000000000001</c:v>
                </c:pt>
                <c:pt idx="920">
                  <c:v>161.37</c:v>
                </c:pt>
                <c:pt idx="921">
                  <c:v>160.38999999999999</c:v>
                </c:pt>
                <c:pt idx="922">
                  <c:v>159.41</c:v>
                </c:pt>
                <c:pt idx="923">
                  <c:v>158.91999999999999</c:v>
                </c:pt>
                <c:pt idx="924">
                  <c:v>158.44</c:v>
                </c:pt>
                <c:pt idx="925">
                  <c:v>157.94999999999999</c:v>
                </c:pt>
                <c:pt idx="926">
                  <c:v>156.97</c:v>
                </c:pt>
                <c:pt idx="927">
                  <c:v>155.99</c:v>
                </c:pt>
                <c:pt idx="928">
                  <c:v>155.5</c:v>
                </c:pt>
                <c:pt idx="929">
                  <c:v>154.77000000000001</c:v>
                </c:pt>
                <c:pt idx="930">
                  <c:v>154.77000000000001</c:v>
                </c:pt>
                <c:pt idx="931">
                  <c:v>154.03</c:v>
                </c:pt>
                <c:pt idx="932">
                  <c:v>153.55000000000001</c:v>
                </c:pt>
                <c:pt idx="933">
                  <c:v>153.06</c:v>
                </c:pt>
                <c:pt idx="934">
                  <c:v>152.32</c:v>
                </c:pt>
                <c:pt idx="935">
                  <c:v>152.08000000000001</c:v>
                </c:pt>
                <c:pt idx="936">
                  <c:v>151.1</c:v>
                </c:pt>
                <c:pt idx="937">
                  <c:v>150.61000000000001</c:v>
                </c:pt>
                <c:pt idx="938">
                  <c:v>150.61000000000001</c:v>
                </c:pt>
                <c:pt idx="939">
                  <c:v>149.88</c:v>
                </c:pt>
                <c:pt idx="940">
                  <c:v>149.63</c:v>
                </c:pt>
                <c:pt idx="941">
                  <c:v>148.9</c:v>
                </c:pt>
                <c:pt idx="942">
                  <c:v>148.41</c:v>
                </c:pt>
                <c:pt idx="943">
                  <c:v>148.41</c:v>
                </c:pt>
                <c:pt idx="944">
                  <c:v>148.41</c:v>
                </c:pt>
                <c:pt idx="945">
                  <c:v>148.41</c:v>
                </c:pt>
                <c:pt idx="946">
                  <c:v>148.41</c:v>
                </c:pt>
                <c:pt idx="947">
                  <c:v>148.41</c:v>
                </c:pt>
                <c:pt idx="948">
                  <c:v>148.41</c:v>
                </c:pt>
                <c:pt idx="949">
                  <c:v>148.41</c:v>
                </c:pt>
                <c:pt idx="950">
                  <c:v>148.41</c:v>
                </c:pt>
                <c:pt idx="951">
                  <c:v>147.91999999999999</c:v>
                </c:pt>
                <c:pt idx="952">
                  <c:v>147.91999999999999</c:v>
                </c:pt>
                <c:pt idx="953">
                  <c:v>147.43</c:v>
                </c:pt>
                <c:pt idx="954">
                  <c:v>147.19</c:v>
                </c:pt>
                <c:pt idx="955">
                  <c:v>146.69999999999999</c:v>
                </c:pt>
                <c:pt idx="956">
                  <c:v>145.72</c:v>
                </c:pt>
                <c:pt idx="957">
                  <c:v>144.74</c:v>
                </c:pt>
                <c:pt idx="958">
                  <c:v>143.03</c:v>
                </c:pt>
                <c:pt idx="959">
                  <c:v>141.81</c:v>
                </c:pt>
                <c:pt idx="960">
                  <c:v>139.85</c:v>
                </c:pt>
                <c:pt idx="961">
                  <c:v>138.88</c:v>
                </c:pt>
                <c:pt idx="962">
                  <c:v>138.38999999999999</c:v>
                </c:pt>
                <c:pt idx="963">
                  <c:v>137.9</c:v>
                </c:pt>
                <c:pt idx="964">
                  <c:v>136.43</c:v>
                </c:pt>
                <c:pt idx="965">
                  <c:v>135.21</c:v>
                </c:pt>
                <c:pt idx="966">
                  <c:v>134.96</c:v>
                </c:pt>
                <c:pt idx="967">
                  <c:v>134.96</c:v>
                </c:pt>
                <c:pt idx="968">
                  <c:v>134.96</c:v>
                </c:pt>
                <c:pt idx="969">
                  <c:v>134.96</c:v>
                </c:pt>
                <c:pt idx="970">
                  <c:v>134.72</c:v>
                </c:pt>
                <c:pt idx="971">
                  <c:v>134.72</c:v>
                </c:pt>
                <c:pt idx="972">
                  <c:v>134.72</c:v>
                </c:pt>
                <c:pt idx="973">
                  <c:v>134.72</c:v>
                </c:pt>
                <c:pt idx="974">
                  <c:v>134.72</c:v>
                </c:pt>
                <c:pt idx="975">
                  <c:v>134.72</c:v>
                </c:pt>
                <c:pt idx="976">
                  <c:v>134.96</c:v>
                </c:pt>
                <c:pt idx="977">
                  <c:v>134.96</c:v>
                </c:pt>
                <c:pt idx="978">
                  <c:v>134.96</c:v>
                </c:pt>
                <c:pt idx="979">
                  <c:v>134.96</c:v>
                </c:pt>
                <c:pt idx="980">
                  <c:v>134.72</c:v>
                </c:pt>
                <c:pt idx="981">
                  <c:v>134.72</c:v>
                </c:pt>
                <c:pt idx="982">
                  <c:v>134.72</c:v>
                </c:pt>
                <c:pt idx="983">
                  <c:v>134.72</c:v>
                </c:pt>
                <c:pt idx="984">
                  <c:v>134.22999999999999</c:v>
                </c:pt>
                <c:pt idx="985">
                  <c:v>133.99</c:v>
                </c:pt>
                <c:pt idx="986">
                  <c:v>133.5</c:v>
                </c:pt>
                <c:pt idx="987">
                  <c:v>132.52000000000001</c:v>
                </c:pt>
                <c:pt idx="988">
                  <c:v>130.81</c:v>
                </c:pt>
                <c:pt idx="989">
                  <c:v>128.85</c:v>
                </c:pt>
                <c:pt idx="990">
                  <c:v>127.87</c:v>
                </c:pt>
                <c:pt idx="991">
                  <c:v>127.87</c:v>
                </c:pt>
                <c:pt idx="992">
                  <c:v>127.63</c:v>
                </c:pt>
                <c:pt idx="993">
                  <c:v>126.9</c:v>
                </c:pt>
                <c:pt idx="994">
                  <c:v>125.92</c:v>
                </c:pt>
                <c:pt idx="995">
                  <c:v>125.43</c:v>
                </c:pt>
                <c:pt idx="996">
                  <c:v>124.94</c:v>
                </c:pt>
                <c:pt idx="997">
                  <c:v>124.69</c:v>
                </c:pt>
                <c:pt idx="998">
                  <c:v>124.94</c:v>
                </c:pt>
                <c:pt idx="999">
                  <c:v>124.69</c:v>
                </c:pt>
                <c:pt idx="1000">
                  <c:v>124.21</c:v>
                </c:pt>
                <c:pt idx="1001">
                  <c:v>123.72</c:v>
                </c:pt>
                <c:pt idx="1002">
                  <c:v>123.72</c:v>
                </c:pt>
                <c:pt idx="1003">
                  <c:v>123.23</c:v>
                </c:pt>
                <c:pt idx="1004">
                  <c:v>122.74</c:v>
                </c:pt>
                <c:pt idx="1005">
                  <c:v>122.49</c:v>
                </c:pt>
                <c:pt idx="1006">
                  <c:v>122.25</c:v>
                </c:pt>
                <c:pt idx="1007">
                  <c:v>121.76</c:v>
                </c:pt>
                <c:pt idx="1008">
                  <c:v>121.52</c:v>
                </c:pt>
                <c:pt idx="1009">
                  <c:v>120.78</c:v>
                </c:pt>
                <c:pt idx="1010">
                  <c:v>120.54</c:v>
                </c:pt>
                <c:pt idx="1011">
                  <c:v>120.05</c:v>
                </c:pt>
                <c:pt idx="1012">
                  <c:v>120.05</c:v>
                </c:pt>
                <c:pt idx="1013">
                  <c:v>119.32</c:v>
                </c:pt>
                <c:pt idx="1014">
                  <c:v>118.83</c:v>
                </c:pt>
                <c:pt idx="1015">
                  <c:v>118.09</c:v>
                </c:pt>
                <c:pt idx="1016">
                  <c:v>118.09</c:v>
                </c:pt>
                <c:pt idx="1017">
                  <c:v>117.85</c:v>
                </c:pt>
                <c:pt idx="1018">
                  <c:v>117.6</c:v>
                </c:pt>
                <c:pt idx="1019">
                  <c:v>117.6</c:v>
                </c:pt>
                <c:pt idx="1020">
                  <c:v>117.6</c:v>
                </c:pt>
                <c:pt idx="1021">
                  <c:v>117.6</c:v>
                </c:pt>
                <c:pt idx="1022">
                  <c:v>117.6</c:v>
                </c:pt>
                <c:pt idx="1023">
                  <c:v>117.6</c:v>
                </c:pt>
                <c:pt idx="1024">
                  <c:v>117.6</c:v>
                </c:pt>
                <c:pt idx="1025">
                  <c:v>117.36</c:v>
                </c:pt>
                <c:pt idx="1026">
                  <c:v>116.87</c:v>
                </c:pt>
                <c:pt idx="1027">
                  <c:v>115.89</c:v>
                </c:pt>
                <c:pt idx="1028">
                  <c:v>115.65</c:v>
                </c:pt>
                <c:pt idx="1029">
                  <c:v>114.91</c:v>
                </c:pt>
                <c:pt idx="1030">
                  <c:v>114.91</c:v>
                </c:pt>
                <c:pt idx="1031">
                  <c:v>114.91</c:v>
                </c:pt>
                <c:pt idx="1032">
                  <c:v>114.91</c:v>
                </c:pt>
                <c:pt idx="1033">
                  <c:v>114.91</c:v>
                </c:pt>
                <c:pt idx="1034">
                  <c:v>114.91</c:v>
                </c:pt>
                <c:pt idx="1035">
                  <c:v>114.91</c:v>
                </c:pt>
                <c:pt idx="1036">
                  <c:v>114.67</c:v>
                </c:pt>
                <c:pt idx="1037">
                  <c:v>114.67</c:v>
                </c:pt>
                <c:pt idx="1038">
                  <c:v>113.94</c:v>
                </c:pt>
                <c:pt idx="1039">
                  <c:v>113.2</c:v>
                </c:pt>
                <c:pt idx="1040">
                  <c:v>112.71</c:v>
                </c:pt>
                <c:pt idx="1041">
                  <c:v>112.47</c:v>
                </c:pt>
                <c:pt idx="1042">
                  <c:v>112.47</c:v>
                </c:pt>
                <c:pt idx="1043">
                  <c:v>112.47</c:v>
                </c:pt>
                <c:pt idx="1044">
                  <c:v>112.23</c:v>
                </c:pt>
                <c:pt idx="1045">
                  <c:v>112.23</c:v>
                </c:pt>
                <c:pt idx="1046">
                  <c:v>111.98</c:v>
                </c:pt>
                <c:pt idx="1047">
                  <c:v>111.25</c:v>
                </c:pt>
                <c:pt idx="1048">
                  <c:v>110.51</c:v>
                </c:pt>
                <c:pt idx="1049">
                  <c:v>110.02</c:v>
                </c:pt>
                <c:pt idx="1050">
                  <c:v>109.78</c:v>
                </c:pt>
                <c:pt idx="1051">
                  <c:v>109.78</c:v>
                </c:pt>
                <c:pt idx="1052">
                  <c:v>109.78</c:v>
                </c:pt>
                <c:pt idx="1053">
                  <c:v>109.78</c:v>
                </c:pt>
                <c:pt idx="1054">
                  <c:v>109.78</c:v>
                </c:pt>
                <c:pt idx="1055">
                  <c:v>109.78</c:v>
                </c:pt>
                <c:pt idx="1056">
                  <c:v>109.78</c:v>
                </c:pt>
                <c:pt idx="1057">
                  <c:v>109.78</c:v>
                </c:pt>
                <c:pt idx="1058">
                  <c:v>109.78</c:v>
                </c:pt>
                <c:pt idx="1059">
                  <c:v>109.78</c:v>
                </c:pt>
                <c:pt idx="1060">
                  <c:v>109.78</c:v>
                </c:pt>
                <c:pt idx="1061">
                  <c:v>109.78</c:v>
                </c:pt>
                <c:pt idx="1062">
                  <c:v>109.78</c:v>
                </c:pt>
                <c:pt idx="1063">
                  <c:v>109.29</c:v>
                </c:pt>
                <c:pt idx="1064">
                  <c:v>108.56</c:v>
                </c:pt>
                <c:pt idx="1065">
                  <c:v>107.34</c:v>
                </c:pt>
                <c:pt idx="1066">
                  <c:v>107.34</c:v>
                </c:pt>
                <c:pt idx="1067">
                  <c:v>107.09</c:v>
                </c:pt>
                <c:pt idx="1068">
                  <c:v>107.34</c:v>
                </c:pt>
                <c:pt idx="1069">
                  <c:v>107.34</c:v>
                </c:pt>
                <c:pt idx="1070">
                  <c:v>107.34</c:v>
                </c:pt>
                <c:pt idx="1071">
                  <c:v>107.34</c:v>
                </c:pt>
                <c:pt idx="1072">
                  <c:v>107.34</c:v>
                </c:pt>
                <c:pt idx="1073">
                  <c:v>107.34</c:v>
                </c:pt>
                <c:pt idx="1074">
                  <c:v>107.34</c:v>
                </c:pt>
                <c:pt idx="1075">
                  <c:v>107.09</c:v>
                </c:pt>
                <c:pt idx="1076">
                  <c:v>106.85</c:v>
                </c:pt>
                <c:pt idx="1077">
                  <c:v>106.36</c:v>
                </c:pt>
                <c:pt idx="1078">
                  <c:v>106.36</c:v>
                </c:pt>
                <c:pt idx="1079">
                  <c:v>106.11</c:v>
                </c:pt>
                <c:pt idx="1080">
                  <c:v>105.87</c:v>
                </c:pt>
                <c:pt idx="1081">
                  <c:v>105.62</c:v>
                </c:pt>
                <c:pt idx="1082">
                  <c:v>105.62</c:v>
                </c:pt>
                <c:pt idx="1083">
                  <c:v>105.62</c:v>
                </c:pt>
                <c:pt idx="1084">
                  <c:v>105.62</c:v>
                </c:pt>
                <c:pt idx="1085">
                  <c:v>105.13</c:v>
                </c:pt>
                <c:pt idx="1086">
                  <c:v>105.13</c:v>
                </c:pt>
                <c:pt idx="1087">
                  <c:v>105.13</c:v>
                </c:pt>
                <c:pt idx="1088">
                  <c:v>104.89</c:v>
                </c:pt>
                <c:pt idx="1089">
                  <c:v>104.65</c:v>
                </c:pt>
                <c:pt idx="1090">
                  <c:v>104.16</c:v>
                </c:pt>
                <c:pt idx="1091">
                  <c:v>104.4</c:v>
                </c:pt>
                <c:pt idx="1092">
                  <c:v>104.16</c:v>
                </c:pt>
                <c:pt idx="1093">
                  <c:v>104.16</c:v>
                </c:pt>
                <c:pt idx="1094">
                  <c:v>103.91</c:v>
                </c:pt>
                <c:pt idx="1095">
                  <c:v>103.42</c:v>
                </c:pt>
                <c:pt idx="1096">
                  <c:v>103.18</c:v>
                </c:pt>
                <c:pt idx="1097">
                  <c:v>102.93</c:v>
                </c:pt>
                <c:pt idx="1098">
                  <c:v>102.45</c:v>
                </c:pt>
                <c:pt idx="1099">
                  <c:v>101.71</c:v>
                </c:pt>
                <c:pt idx="1100">
                  <c:v>100.98</c:v>
                </c:pt>
                <c:pt idx="1101">
                  <c:v>100.49</c:v>
                </c:pt>
                <c:pt idx="1102">
                  <c:v>99.759999999999991</c:v>
                </c:pt>
                <c:pt idx="1103">
                  <c:v>99.02</c:v>
                </c:pt>
                <c:pt idx="1104">
                  <c:v>98.53</c:v>
                </c:pt>
                <c:pt idx="1105">
                  <c:v>98.04000000000002</c:v>
                </c:pt>
                <c:pt idx="1106">
                  <c:v>96.82</c:v>
                </c:pt>
                <c:pt idx="1107">
                  <c:v>95.36</c:v>
                </c:pt>
                <c:pt idx="1108">
                  <c:v>93.4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178.97</c:v>
                </c:pt>
                <c:pt idx="1">
                  <c:v>178.97</c:v>
                </c:pt>
                <c:pt idx="2">
                  <c:v>178.97</c:v>
                </c:pt>
                <c:pt idx="3">
                  <c:v>178.97</c:v>
                </c:pt>
                <c:pt idx="4">
                  <c:v>178.97</c:v>
                </c:pt>
                <c:pt idx="5">
                  <c:v>178.97</c:v>
                </c:pt>
                <c:pt idx="6">
                  <c:v>178.97</c:v>
                </c:pt>
                <c:pt idx="7">
                  <c:v>178.97</c:v>
                </c:pt>
                <c:pt idx="8">
                  <c:v>178.97</c:v>
                </c:pt>
                <c:pt idx="9">
                  <c:v>178.97</c:v>
                </c:pt>
                <c:pt idx="10">
                  <c:v>178.97</c:v>
                </c:pt>
                <c:pt idx="11">
                  <c:v>178.97</c:v>
                </c:pt>
                <c:pt idx="12">
                  <c:v>178.97</c:v>
                </c:pt>
                <c:pt idx="13">
                  <c:v>178.97</c:v>
                </c:pt>
                <c:pt idx="14">
                  <c:v>178.97</c:v>
                </c:pt>
                <c:pt idx="15">
                  <c:v>178.97</c:v>
                </c:pt>
                <c:pt idx="16">
                  <c:v>178.97</c:v>
                </c:pt>
                <c:pt idx="17">
                  <c:v>178.97</c:v>
                </c:pt>
                <c:pt idx="18">
                  <c:v>178.97</c:v>
                </c:pt>
                <c:pt idx="19">
                  <c:v>178.97</c:v>
                </c:pt>
                <c:pt idx="20">
                  <c:v>178.97</c:v>
                </c:pt>
                <c:pt idx="21">
                  <c:v>178.97</c:v>
                </c:pt>
                <c:pt idx="22">
                  <c:v>178.97</c:v>
                </c:pt>
                <c:pt idx="23">
                  <c:v>178.97</c:v>
                </c:pt>
                <c:pt idx="24">
                  <c:v>178.97</c:v>
                </c:pt>
                <c:pt idx="25">
                  <c:v>178.97</c:v>
                </c:pt>
                <c:pt idx="26">
                  <c:v>178.97</c:v>
                </c:pt>
                <c:pt idx="27">
                  <c:v>178.97</c:v>
                </c:pt>
                <c:pt idx="28">
                  <c:v>178.97</c:v>
                </c:pt>
                <c:pt idx="29">
                  <c:v>178.97</c:v>
                </c:pt>
                <c:pt idx="30">
                  <c:v>178.73</c:v>
                </c:pt>
                <c:pt idx="31">
                  <c:v>178.48</c:v>
                </c:pt>
                <c:pt idx="32">
                  <c:v>178.48</c:v>
                </c:pt>
                <c:pt idx="33">
                  <c:v>178.48</c:v>
                </c:pt>
                <c:pt idx="34">
                  <c:v>178.48</c:v>
                </c:pt>
                <c:pt idx="35">
                  <c:v>178.48</c:v>
                </c:pt>
                <c:pt idx="36">
                  <c:v>178</c:v>
                </c:pt>
                <c:pt idx="37">
                  <c:v>178</c:v>
                </c:pt>
                <c:pt idx="38">
                  <c:v>177.51</c:v>
                </c:pt>
                <c:pt idx="39">
                  <c:v>177.51</c:v>
                </c:pt>
                <c:pt idx="40">
                  <c:v>177.02</c:v>
                </c:pt>
                <c:pt idx="41">
                  <c:v>177.02</c:v>
                </c:pt>
                <c:pt idx="42">
                  <c:v>176.77</c:v>
                </c:pt>
                <c:pt idx="43">
                  <c:v>177.02</c:v>
                </c:pt>
                <c:pt idx="44">
                  <c:v>176.77</c:v>
                </c:pt>
                <c:pt idx="45">
                  <c:v>176.53</c:v>
                </c:pt>
                <c:pt idx="46">
                  <c:v>176.53</c:v>
                </c:pt>
                <c:pt idx="47">
                  <c:v>176.28</c:v>
                </c:pt>
                <c:pt idx="48">
                  <c:v>176.04</c:v>
                </c:pt>
                <c:pt idx="49">
                  <c:v>176.04</c:v>
                </c:pt>
                <c:pt idx="50">
                  <c:v>176.04</c:v>
                </c:pt>
                <c:pt idx="51">
                  <c:v>176.04</c:v>
                </c:pt>
                <c:pt idx="52">
                  <c:v>176.04</c:v>
                </c:pt>
                <c:pt idx="53">
                  <c:v>176.04</c:v>
                </c:pt>
                <c:pt idx="54">
                  <c:v>176.04</c:v>
                </c:pt>
                <c:pt idx="55">
                  <c:v>176.04</c:v>
                </c:pt>
                <c:pt idx="56">
                  <c:v>176.04</c:v>
                </c:pt>
                <c:pt idx="57">
                  <c:v>176.04</c:v>
                </c:pt>
                <c:pt idx="58">
                  <c:v>176.04</c:v>
                </c:pt>
                <c:pt idx="59">
                  <c:v>176.28</c:v>
                </c:pt>
                <c:pt idx="60">
                  <c:v>176.28</c:v>
                </c:pt>
                <c:pt idx="61">
                  <c:v>176.28</c:v>
                </c:pt>
                <c:pt idx="62">
                  <c:v>176.28</c:v>
                </c:pt>
                <c:pt idx="63">
                  <c:v>176.28</c:v>
                </c:pt>
                <c:pt idx="64">
                  <c:v>176.28</c:v>
                </c:pt>
                <c:pt idx="65">
                  <c:v>176.28</c:v>
                </c:pt>
                <c:pt idx="66">
                  <c:v>176.28</c:v>
                </c:pt>
                <c:pt idx="67">
                  <c:v>175.8</c:v>
                </c:pt>
                <c:pt idx="68">
                  <c:v>175.8</c:v>
                </c:pt>
                <c:pt idx="69">
                  <c:v>175.8</c:v>
                </c:pt>
                <c:pt idx="70">
                  <c:v>175.55</c:v>
                </c:pt>
                <c:pt idx="71">
                  <c:v>174.57</c:v>
                </c:pt>
                <c:pt idx="72">
                  <c:v>173.59</c:v>
                </c:pt>
                <c:pt idx="73">
                  <c:v>172.86</c:v>
                </c:pt>
                <c:pt idx="74">
                  <c:v>172.62</c:v>
                </c:pt>
                <c:pt idx="75">
                  <c:v>172.62</c:v>
                </c:pt>
                <c:pt idx="76">
                  <c:v>172.37</c:v>
                </c:pt>
                <c:pt idx="77">
                  <c:v>172.37</c:v>
                </c:pt>
                <c:pt idx="78">
                  <c:v>172.37</c:v>
                </c:pt>
                <c:pt idx="79">
                  <c:v>172.37</c:v>
                </c:pt>
                <c:pt idx="80">
                  <c:v>172.37</c:v>
                </c:pt>
                <c:pt idx="81">
                  <c:v>172.37</c:v>
                </c:pt>
                <c:pt idx="82">
                  <c:v>172.37</c:v>
                </c:pt>
                <c:pt idx="83">
                  <c:v>171.64</c:v>
                </c:pt>
                <c:pt idx="84">
                  <c:v>171.64</c:v>
                </c:pt>
                <c:pt idx="85">
                  <c:v>171.64</c:v>
                </c:pt>
                <c:pt idx="86">
                  <c:v>171.39</c:v>
                </c:pt>
                <c:pt idx="87">
                  <c:v>171.15</c:v>
                </c:pt>
                <c:pt idx="88">
                  <c:v>171.15</c:v>
                </c:pt>
                <c:pt idx="89">
                  <c:v>171.39</c:v>
                </c:pt>
                <c:pt idx="90">
                  <c:v>170.91</c:v>
                </c:pt>
                <c:pt idx="91">
                  <c:v>170.91</c:v>
                </c:pt>
                <c:pt idx="92">
                  <c:v>170.91</c:v>
                </c:pt>
                <c:pt idx="93">
                  <c:v>170.91</c:v>
                </c:pt>
                <c:pt idx="94">
                  <c:v>170.91</c:v>
                </c:pt>
                <c:pt idx="95">
                  <c:v>170.91</c:v>
                </c:pt>
                <c:pt idx="96">
                  <c:v>170.91</c:v>
                </c:pt>
                <c:pt idx="97">
                  <c:v>170.91</c:v>
                </c:pt>
                <c:pt idx="98">
                  <c:v>171.39</c:v>
                </c:pt>
                <c:pt idx="99">
                  <c:v>171.15</c:v>
                </c:pt>
                <c:pt idx="100">
                  <c:v>171.15</c:v>
                </c:pt>
                <c:pt idx="101">
                  <c:v>171.15</c:v>
                </c:pt>
                <c:pt idx="102">
                  <c:v>171.15</c:v>
                </c:pt>
                <c:pt idx="103">
                  <c:v>170.66</c:v>
                </c:pt>
                <c:pt idx="104">
                  <c:v>170.66</c:v>
                </c:pt>
                <c:pt idx="105">
                  <c:v>169.68</c:v>
                </c:pt>
                <c:pt idx="106">
                  <c:v>168.95</c:v>
                </c:pt>
                <c:pt idx="107">
                  <c:v>168.46</c:v>
                </c:pt>
                <c:pt idx="108">
                  <c:v>167.73</c:v>
                </c:pt>
                <c:pt idx="109">
                  <c:v>166.75</c:v>
                </c:pt>
                <c:pt idx="110">
                  <c:v>166.5</c:v>
                </c:pt>
                <c:pt idx="111">
                  <c:v>166.02</c:v>
                </c:pt>
                <c:pt idx="112">
                  <c:v>166.02</c:v>
                </c:pt>
                <c:pt idx="113">
                  <c:v>166.02</c:v>
                </c:pt>
                <c:pt idx="114">
                  <c:v>165.77</c:v>
                </c:pt>
                <c:pt idx="115">
                  <c:v>165.77</c:v>
                </c:pt>
                <c:pt idx="116">
                  <c:v>165.77</c:v>
                </c:pt>
                <c:pt idx="117">
                  <c:v>164.79</c:v>
                </c:pt>
                <c:pt idx="118">
                  <c:v>164.79</c:v>
                </c:pt>
                <c:pt idx="119">
                  <c:v>163.81</c:v>
                </c:pt>
                <c:pt idx="120">
                  <c:v>163.33000000000001</c:v>
                </c:pt>
                <c:pt idx="121">
                  <c:v>163.33000000000001</c:v>
                </c:pt>
                <c:pt idx="122">
                  <c:v>163.33000000000001</c:v>
                </c:pt>
                <c:pt idx="123">
                  <c:v>163.33000000000001</c:v>
                </c:pt>
                <c:pt idx="124">
                  <c:v>163.33000000000001</c:v>
                </c:pt>
                <c:pt idx="125">
                  <c:v>163.33000000000001</c:v>
                </c:pt>
                <c:pt idx="126">
                  <c:v>163.33000000000001</c:v>
                </c:pt>
                <c:pt idx="127">
                  <c:v>163.33000000000001</c:v>
                </c:pt>
                <c:pt idx="128">
                  <c:v>163.33000000000001</c:v>
                </c:pt>
                <c:pt idx="129">
                  <c:v>163.33000000000001</c:v>
                </c:pt>
                <c:pt idx="130">
                  <c:v>163.33000000000001</c:v>
                </c:pt>
                <c:pt idx="131">
                  <c:v>163.33000000000001</c:v>
                </c:pt>
                <c:pt idx="132">
                  <c:v>163.33000000000001</c:v>
                </c:pt>
                <c:pt idx="133">
                  <c:v>163.33000000000001</c:v>
                </c:pt>
                <c:pt idx="134">
                  <c:v>163.33000000000001</c:v>
                </c:pt>
                <c:pt idx="135">
                  <c:v>162.84</c:v>
                </c:pt>
                <c:pt idx="136">
                  <c:v>162.1</c:v>
                </c:pt>
                <c:pt idx="137">
                  <c:v>161.37</c:v>
                </c:pt>
                <c:pt idx="138">
                  <c:v>160.38999999999999</c:v>
                </c:pt>
                <c:pt idx="139">
                  <c:v>160.38999999999999</c:v>
                </c:pt>
                <c:pt idx="140">
                  <c:v>159.41</c:v>
                </c:pt>
                <c:pt idx="141">
                  <c:v>158.68</c:v>
                </c:pt>
                <c:pt idx="142">
                  <c:v>157.94999999999999</c:v>
                </c:pt>
                <c:pt idx="143">
                  <c:v>156.97</c:v>
                </c:pt>
                <c:pt idx="144">
                  <c:v>156.97</c:v>
                </c:pt>
                <c:pt idx="145">
                  <c:v>156.97</c:v>
                </c:pt>
                <c:pt idx="146">
                  <c:v>156.97</c:v>
                </c:pt>
                <c:pt idx="147">
                  <c:v>156.97</c:v>
                </c:pt>
                <c:pt idx="148">
                  <c:v>156.97</c:v>
                </c:pt>
                <c:pt idx="149">
                  <c:v>156.24</c:v>
                </c:pt>
                <c:pt idx="150">
                  <c:v>155.99</c:v>
                </c:pt>
                <c:pt idx="151">
                  <c:v>155.99</c:v>
                </c:pt>
                <c:pt idx="152">
                  <c:v>155.99</c:v>
                </c:pt>
                <c:pt idx="153">
                  <c:v>155.99</c:v>
                </c:pt>
                <c:pt idx="154">
                  <c:v>155.99</c:v>
                </c:pt>
                <c:pt idx="155">
                  <c:v>155.99</c:v>
                </c:pt>
                <c:pt idx="156">
                  <c:v>155.5</c:v>
                </c:pt>
                <c:pt idx="157">
                  <c:v>155.26</c:v>
                </c:pt>
                <c:pt idx="158">
                  <c:v>154.52000000000001</c:v>
                </c:pt>
                <c:pt idx="159">
                  <c:v>153.55000000000001</c:v>
                </c:pt>
                <c:pt idx="160">
                  <c:v>153.06</c:v>
                </c:pt>
                <c:pt idx="161">
                  <c:v>153.06</c:v>
                </c:pt>
                <c:pt idx="162">
                  <c:v>153.06</c:v>
                </c:pt>
                <c:pt idx="163">
                  <c:v>153.06</c:v>
                </c:pt>
                <c:pt idx="164">
                  <c:v>152.57</c:v>
                </c:pt>
                <c:pt idx="165">
                  <c:v>152.32</c:v>
                </c:pt>
                <c:pt idx="166">
                  <c:v>150.61000000000001</c:v>
                </c:pt>
                <c:pt idx="167">
                  <c:v>149.15</c:v>
                </c:pt>
                <c:pt idx="168">
                  <c:v>148.41</c:v>
                </c:pt>
                <c:pt idx="169">
                  <c:v>148.16999999999999</c:v>
                </c:pt>
                <c:pt idx="170">
                  <c:v>147.68</c:v>
                </c:pt>
                <c:pt idx="171">
                  <c:v>147.68</c:v>
                </c:pt>
                <c:pt idx="172">
                  <c:v>147.68</c:v>
                </c:pt>
                <c:pt idx="173">
                  <c:v>147.68</c:v>
                </c:pt>
                <c:pt idx="174">
                  <c:v>146.69999999999999</c:v>
                </c:pt>
                <c:pt idx="175">
                  <c:v>146.21</c:v>
                </c:pt>
                <c:pt idx="176">
                  <c:v>145.22999999999999</c:v>
                </c:pt>
                <c:pt idx="177">
                  <c:v>145.22999999999999</c:v>
                </c:pt>
                <c:pt idx="178">
                  <c:v>145.22999999999999</c:v>
                </c:pt>
                <c:pt idx="179">
                  <c:v>144.99</c:v>
                </c:pt>
                <c:pt idx="180">
                  <c:v>144.99</c:v>
                </c:pt>
                <c:pt idx="181">
                  <c:v>144.99</c:v>
                </c:pt>
                <c:pt idx="182">
                  <c:v>144.99</c:v>
                </c:pt>
                <c:pt idx="183">
                  <c:v>144.99</c:v>
                </c:pt>
                <c:pt idx="184">
                  <c:v>144.99</c:v>
                </c:pt>
                <c:pt idx="185">
                  <c:v>144.5</c:v>
                </c:pt>
                <c:pt idx="186">
                  <c:v>144.25</c:v>
                </c:pt>
                <c:pt idx="187">
                  <c:v>143.77000000000001</c:v>
                </c:pt>
                <c:pt idx="188">
                  <c:v>143.77000000000001</c:v>
                </c:pt>
                <c:pt idx="189">
                  <c:v>143.77000000000001</c:v>
                </c:pt>
                <c:pt idx="190">
                  <c:v>143.03</c:v>
                </c:pt>
                <c:pt idx="191">
                  <c:v>142.79</c:v>
                </c:pt>
                <c:pt idx="192">
                  <c:v>141.32</c:v>
                </c:pt>
                <c:pt idx="193">
                  <c:v>139.85</c:v>
                </c:pt>
                <c:pt idx="194">
                  <c:v>139.12</c:v>
                </c:pt>
                <c:pt idx="195">
                  <c:v>139.12</c:v>
                </c:pt>
                <c:pt idx="196">
                  <c:v>139.12</c:v>
                </c:pt>
                <c:pt idx="197">
                  <c:v>139.12</c:v>
                </c:pt>
                <c:pt idx="198">
                  <c:v>139.12</c:v>
                </c:pt>
                <c:pt idx="199">
                  <c:v>139.12</c:v>
                </c:pt>
                <c:pt idx="200">
                  <c:v>139.12</c:v>
                </c:pt>
                <c:pt idx="201">
                  <c:v>139.37</c:v>
                </c:pt>
                <c:pt idx="202">
                  <c:v>139.12</c:v>
                </c:pt>
                <c:pt idx="203">
                  <c:v>139.12</c:v>
                </c:pt>
                <c:pt idx="204">
                  <c:v>139.12</c:v>
                </c:pt>
                <c:pt idx="205">
                  <c:v>139.12</c:v>
                </c:pt>
                <c:pt idx="206">
                  <c:v>138.63</c:v>
                </c:pt>
                <c:pt idx="207">
                  <c:v>137.65</c:v>
                </c:pt>
                <c:pt idx="208">
                  <c:v>136.19</c:v>
                </c:pt>
                <c:pt idx="209">
                  <c:v>134.72</c:v>
                </c:pt>
                <c:pt idx="210">
                  <c:v>134.22999999999999</c:v>
                </c:pt>
                <c:pt idx="211">
                  <c:v>134.22999999999999</c:v>
                </c:pt>
                <c:pt idx="212">
                  <c:v>134.22999999999999</c:v>
                </c:pt>
                <c:pt idx="213">
                  <c:v>134.22999999999999</c:v>
                </c:pt>
                <c:pt idx="214">
                  <c:v>134.47</c:v>
                </c:pt>
                <c:pt idx="215">
                  <c:v>134.47</c:v>
                </c:pt>
                <c:pt idx="216">
                  <c:v>134.47</c:v>
                </c:pt>
                <c:pt idx="217">
                  <c:v>134.22999999999999</c:v>
                </c:pt>
                <c:pt idx="218">
                  <c:v>134.22999999999999</c:v>
                </c:pt>
                <c:pt idx="219">
                  <c:v>134.22999999999999</c:v>
                </c:pt>
                <c:pt idx="220">
                  <c:v>134.22999999999999</c:v>
                </c:pt>
                <c:pt idx="221">
                  <c:v>134.22999999999999</c:v>
                </c:pt>
                <c:pt idx="222">
                  <c:v>133.74</c:v>
                </c:pt>
                <c:pt idx="223">
                  <c:v>131.79</c:v>
                </c:pt>
                <c:pt idx="224">
                  <c:v>130.56</c:v>
                </c:pt>
                <c:pt idx="225">
                  <c:v>129.59</c:v>
                </c:pt>
                <c:pt idx="226">
                  <c:v>129.83000000000001</c:v>
                </c:pt>
                <c:pt idx="227">
                  <c:v>129.59</c:v>
                </c:pt>
                <c:pt idx="228">
                  <c:v>129.59</c:v>
                </c:pt>
                <c:pt idx="229">
                  <c:v>130.07</c:v>
                </c:pt>
                <c:pt idx="230">
                  <c:v>129.59</c:v>
                </c:pt>
                <c:pt idx="231">
                  <c:v>129.59</c:v>
                </c:pt>
                <c:pt idx="232">
                  <c:v>129.1</c:v>
                </c:pt>
                <c:pt idx="233">
                  <c:v>128.85</c:v>
                </c:pt>
                <c:pt idx="234">
                  <c:v>128.61000000000001</c:v>
                </c:pt>
                <c:pt idx="235">
                  <c:v>128.36000000000001</c:v>
                </c:pt>
                <c:pt idx="236">
                  <c:v>128.36000000000001</c:v>
                </c:pt>
                <c:pt idx="237">
                  <c:v>127.63</c:v>
                </c:pt>
                <c:pt idx="238">
                  <c:v>127.14</c:v>
                </c:pt>
                <c:pt idx="239">
                  <c:v>126.65</c:v>
                </c:pt>
                <c:pt idx="240">
                  <c:v>125.67</c:v>
                </c:pt>
                <c:pt idx="241">
                  <c:v>125.67</c:v>
                </c:pt>
                <c:pt idx="242">
                  <c:v>125.67</c:v>
                </c:pt>
                <c:pt idx="243">
                  <c:v>125.67</c:v>
                </c:pt>
                <c:pt idx="244">
                  <c:v>125.43</c:v>
                </c:pt>
                <c:pt idx="245">
                  <c:v>124.69</c:v>
                </c:pt>
                <c:pt idx="246">
                  <c:v>124.21</c:v>
                </c:pt>
                <c:pt idx="247">
                  <c:v>124.21</c:v>
                </c:pt>
                <c:pt idx="248">
                  <c:v>123.72</c:v>
                </c:pt>
                <c:pt idx="249">
                  <c:v>123.72</c:v>
                </c:pt>
                <c:pt idx="250">
                  <c:v>123.72</c:v>
                </c:pt>
                <c:pt idx="251">
                  <c:v>123.72</c:v>
                </c:pt>
                <c:pt idx="252">
                  <c:v>122.98</c:v>
                </c:pt>
                <c:pt idx="253">
                  <c:v>122.49</c:v>
                </c:pt>
                <c:pt idx="254">
                  <c:v>122.25</c:v>
                </c:pt>
                <c:pt idx="255">
                  <c:v>121.76</c:v>
                </c:pt>
                <c:pt idx="256">
                  <c:v>121.27</c:v>
                </c:pt>
                <c:pt idx="257">
                  <c:v>121.27</c:v>
                </c:pt>
                <c:pt idx="258">
                  <c:v>121.27</c:v>
                </c:pt>
                <c:pt idx="259">
                  <c:v>121.27</c:v>
                </c:pt>
                <c:pt idx="260">
                  <c:v>121.03</c:v>
                </c:pt>
                <c:pt idx="261">
                  <c:v>120.29</c:v>
                </c:pt>
                <c:pt idx="262">
                  <c:v>119.8</c:v>
                </c:pt>
                <c:pt idx="263">
                  <c:v>119.8</c:v>
                </c:pt>
                <c:pt idx="264">
                  <c:v>119.8</c:v>
                </c:pt>
                <c:pt idx="265">
                  <c:v>119.8</c:v>
                </c:pt>
                <c:pt idx="266">
                  <c:v>118.83</c:v>
                </c:pt>
                <c:pt idx="267">
                  <c:v>118.34</c:v>
                </c:pt>
                <c:pt idx="268">
                  <c:v>117.36</c:v>
                </c:pt>
                <c:pt idx="269">
                  <c:v>117.36</c:v>
                </c:pt>
                <c:pt idx="270">
                  <c:v>117.36</c:v>
                </c:pt>
                <c:pt idx="271">
                  <c:v>117.36</c:v>
                </c:pt>
                <c:pt idx="272">
                  <c:v>117.36</c:v>
                </c:pt>
                <c:pt idx="273">
                  <c:v>117.36</c:v>
                </c:pt>
                <c:pt idx="274">
                  <c:v>117.36</c:v>
                </c:pt>
                <c:pt idx="275">
                  <c:v>117.36</c:v>
                </c:pt>
                <c:pt idx="276">
                  <c:v>116.14</c:v>
                </c:pt>
                <c:pt idx="277">
                  <c:v>115.65</c:v>
                </c:pt>
                <c:pt idx="278">
                  <c:v>114.91</c:v>
                </c:pt>
                <c:pt idx="279">
                  <c:v>114.91</c:v>
                </c:pt>
                <c:pt idx="280">
                  <c:v>114.91</c:v>
                </c:pt>
                <c:pt idx="281">
                  <c:v>115.4</c:v>
                </c:pt>
                <c:pt idx="282">
                  <c:v>115.4</c:v>
                </c:pt>
                <c:pt idx="283">
                  <c:v>114.91</c:v>
                </c:pt>
                <c:pt idx="284">
                  <c:v>113.94</c:v>
                </c:pt>
                <c:pt idx="285">
                  <c:v>113.45</c:v>
                </c:pt>
                <c:pt idx="286">
                  <c:v>113.45</c:v>
                </c:pt>
                <c:pt idx="287">
                  <c:v>113.45</c:v>
                </c:pt>
                <c:pt idx="288">
                  <c:v>113.45</c:v>
                </c:pt>
                <c:pt idx="289">
                  <c:v>113.45</c:v>
                </c:pt>
                <c:pt idx="290">
                  <c:v>111.98</c:v>
                </c:pt>
                <c:pt idx="291">
                  <c:v>111.49</c:v>
                </c:pt>
                <c:pt idx="292">
                  <c:v>111</c:v>
                </c:pt>
                <c:pt idx="293">
                  <c:v>111</c:v>
                </c:pt>
                <c:pt idx="294">
                  <c:v>111</c:v>
                </c:pt>
                <c:pt idx="295">
                  <c:v>111</c:v>
                </c:pt>
                <c:pt idx="296">
                  <c:v>111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110.51</c:v>
                </c:pt>
                <c:pt idx="301">
                  <c:v>110.02</c:v>
                </c:pt>
                <c:pt idx="302">
                  <c:v>109.54</c:v>
                </c:pt>
                <c:pt idx="303">
                  <c:v>109.29</c:v>
                </c:pt>
                <c:pt idx="304">
                  <c:v>109.54</c:v>
                </c:pt>
                <c:pt idx="305">
                  <c:v>109.05</c:v>
                </c:pt>
                <c:pt idx="306">
                  <c:v>109.05</c:v>
                </c:pt>
                <c:pt idx="307">
                  <c:v>109.05</c:v>
                </c:pt>
                <c:pt idx="308">
                  <c:v>108.56</c:v>
                </c:pt>
                <c:pt idx="309">
                  <c:v>108.56</c:v>
                </c:pt>
                <c:pt idx="310">
                  <c:v>107.58</c:v>
                </c:pt>
                <c:pt idx="311">
                  <c:v>106.6</c:v>
                </c:pt>
                <c:pt idx="312">
                  <c:v>106.6</c:v>
                </c:pt>
                <c:pt idx="313">
                  <c:v>106.6</c:v>
                </c:pt>
                <c:pt idx="314">
                  <c:v>106.6</c:v>
                </c:pt>
                <c:pt idx="315">
                  <c:v>106.6</c:v>
                </c:pt>
                <c:pt idx="316">
                  <c:v>106.6</c:v>
                </c:pt>
                <c:pt idx="317">
                  <c:v>106.6</c:v>
                </c:pt>
                <c:pt idx="318">
                  <c:v>106.6</c:v>
                </c:pt>
                <c:pt idx="319">
                  <c:v>106.6</c:v>
                </c:pt>
                <c:pt idx="320">
                  <c:v>105.13</c:v>
                </c:pt>
                <c:pt idx="321">
                  <c:v>105.13</c:v>
                </c:pt>
                <c:pt idx="322">
                  <c:v>104.65</c:v>
                </c:pt>
                <c:pt idx="323">
                  <c:v>104.65</c:v>
                </c:pt>
                <c:pt idx="324">
                  <c:v>104.65</c:v>
                </c:pt>
                <c:pt idx="325">
                  <c:v>103.67</c:v>
                </c:pt>
                <c:pt idx="326">
                  <c:v>102.69</c:v>
                </c:pt>
                <c:pt idx="327">
                  <c:v>102.69</c:v>
                </c:pt>
                <c:pt idx="328">
                  <c:v>102.69</c:v>
                </c:pt>
                <c:pt idx="329">
                  <c:v>102.69</c:v>
                </c:pt>
                <c:pt idx="330">
                  <c:v>102.2</c:v>
                </c:pt>
                <c:pt idx="331">
                  <c:v>102.2</c:v>
                </c:pt>
                <c:pt idx="332">
                  <c:v>102.2</c:v>
                </c:pt>
                <c:pt idx="333">
                  <c:v>102.2</c:v>
                </c:pt>
                <c:pt idx="334">
                  <c:v>101.71</c:v>
                </c:pt>
                <c:pt idx="335">
                  <c:v>101.22</c:v>
                </c:pt>
                <c:pt idx="336">
                  <c:v>100.73</c:v>
                </c:pt>
                <c:pt idx="337">
                  <c:v>100.73</c:v>
                </c:pt>
                <c:pt idx="338">
                  <c:v>100.25</c:v>
                </c:pt>
                <c:pt idx="339">
                  <c:v>100.25</c:v>
                </c:pt>
                <c:pt idx="340">
                  <c:v>99.27</c:v>
                </c:pt>
                <c:pt idx="341">
                  <c:v>99.27</c:v>
                </c:pt>
                <c:pt idx="342">
                  <c:v>99.27</c:v>
                </c:pt>
                <c:pt idx="343">
                  <c:v>99.27</c:v>
                </c:pt>
                <c:pt idx="344">
                  <c:v>99.27</c:v>
                </c:pt>
                <c:pt idx="345">
                  <c:v>98.78</c:v>
                </c:pt>
                <c:pt idx="346">
                  <c:v>98.29</c:v>
                </c:pt>
                <c:pt idx="347">
                  <c:v>98.29</c:v>
                </c:pt>
                <c:pt idx="348">
                  <c:v>98.29</c:v>
                </c:pt>
                <c:pt idx="349">
                  <c:v>97.8</c:v>
                </c:pt>
                <c:pt idx="350">
                  <c:v>97.8</c:v>
                </c:pt>
                <c:pt idx="351">
                  <c:v>97.8</c:v>
                </c:pt>
                <c:pt idx="352">
                  <c:v>97.31</c:v>
                </c:pt>
                <c:pt idx="353">
                  <c:v>97.31</c:v>
                </c:pt>
                <c:pt idx="354">
                  <c:v>96.82</c:v>
                </c:pt>
                <c:pt idx="355">
                  <c:v>95.36</c:v>
                </c:pt>
                <c:pt idx="356">
                  <c:v>95.36</c:v>
                </c:pt>
                <c:pt idx="357">
                  <c:v>95.36</c:v>
                </c:pt>
                <c:pt idx="358">
                  <c:v>95.36</c:v>
                </c:pt>
                <c:pt idx="359">
                  <c:v>95.36</c:v>
                </c:pt>
                <c:pt idx="360">
                  <c:v>95.36</c:v>
                </c:pt>
                <c:pt idx="361">
                  <c:v>95.36</c:v>
                </c:pt>
                <c:pt idx="362">
                  <c:v>95.36</c:v>
                </c:pt>
                <c:pt idx="363">
                  <c:v>95.36</c:v>
                </c:pt>
                <c:pt idx="364">
                  <c:v>94.38</c:v>
                </c:pt>
                <c:pt idx="365">
                  <c:v>94.38</c:v>
                </c:pt>
                <c:pt idx="366">
                  <c:v>93.64</c:v>
                </c:pt>
                <c:pt idx="367">
                  <c:v>93.89</c:v>
                </c:pt>
                <c:pt idx="368">
                  <c:v>93.89</c:v>
                </c:pt>
                <c:pt idx="369">
                  <c:v>93.89</c:v>
                </c:pt>
                <c:pt idx="370">
                  <c:v>93.89</c:v>
                </c:pt>
                <c:pt idx="371">
                  <c:v>93.89</c:v>
                </c:pt>
                <c:pt idx="372">
                  <c:v>93.89</c:v>
                </c:pt>
                <c:pt idx="373">
                  <c:v>93.4</c:v>
                </c:pt>
                <c:pt idx="374">
                  <c:v>93.4</c:v>
                </c:pt>
                <c:pt idx="375">
                  <c:v>93.4</c:v>
                </c:pt>
                <c:pt idx="376">
                  <c:v>92.91</c:v>
                </c:pt>
                <c:pt idx="377">
                  <c:v>92.42</c:v>
                </c:pt>
                <c:pt idx="378">
                  <c:v>91.93</c:v>
                </c:pt>
                <c:pt idx="379">
                  <c:v>91.93</c:v>
                </c:pt>
                <c:pt idx="380">
                  <c:v>91.93</c:v>
                </c:pt>
                <c:pt idx="381">
                  <c:v>91.44</c:v>
                </c:pt>
                <c:pt idx="382">
                  <c:v>91.44</c:v>
                </c:pt>
                <c:pt idx="383">
                  <c:v>91.44</c:v>
                </c:pt>
                <c:pt idx="384">
                  <c:v>90.95</c:v>
                </c:pt>
                <c:pt idx="385">
                  <c:v>90.95</c:v>
                </c:pt>
                <c:pt idx="386">
                  <c:v>90.95</c:v>
                </c:pt>
                <c:pt idx="387">
                  <c:v>90.47</c:v>
                </c:pt>
                <c:pt idx="388">
                  <c:v>90.47</c:v>
                </c:pt>
                <c:pt idx="389">
                  <c:v>90.47</c:v>
                </c:pt>
                <c:pt idx="390">
                  <c:v>90.47</c:v>
                </c:pt>
                <c:pt idx="391">
                  <c:v>90.47</c:v>
                </c:pt>
                <c:pt idx="392">
                  <c:v>89.98</c:v>
                </c:pt>
                <c:pt idx="393">
                  <c:v>89.98</c:v>
                </c:pt>
                <c:pt idx="394">
                  <c:v>89.49</c:v>
                </c:pt>
                <c:pt idx="395">
                  <c:v>89.49</c:v>
                </c:pt>
                <c:pt idx="396">
                  <c:v>88.51</c:v>
                </c:pt>
                <c:pt idx="397">
                  <c:v>88.51</c:v>
                </c:pt>
                <c:pt idx="398">
                  <c:v>88.51</c:v>
                </c:pt>
                <c:pt idx="399">
                  <c:v>88.51</c:v>
                </c:pt>
                <c:pt idx="400">
                  <c:v>88.51</c:v>
                </c:pt>
                <c:pt idx="401">
                  <c:v>88.51</c:v>
                </c:pt>
                <c:pt idx="402">
                  <c:v>88.51</c:v>
                </c:pt>
                <c:pt idx="403">
                  <c:v>88.51</c:v>
                </c:pt>
                <c:pt idx="404">
                  <c:v>88.51</c:v>
                </c:pt>
                <c:pt idx="405">
                  <c:v>88.02</c:v>
                </c:pt>
                <c:pt idx="406">
                  <c:v>87.53</c:v>
                </c:pt>
                <c:pt idx="407">
                  <c:v>87.53</c:v>
                </c:pt>
                <c:pt idx="408">
                  <c:v>87.53</c:v>
                </c:pt>
                <c:pt idx="409">
                  <c:v>87.53</c:v>
                </c:pt>
                <c:pt idx="410">
                  <c:v>87.53</c:v>
                </c:pt>
                <c:pt idx="411">
                  <c:v>87.53</c:v>
                </c:pt>
                <c:pt idx="412">
                  <c:v>87.53</c:v>
                </c:pt>
                <c:pt idx="413">
                  <c:v>87.04</c:v>
                </c:pt>
                <c:pt idx="414">
                  <c:v>87.04</c:v>
                </c:pt>
                <c:pt idx="415">
                  <c:v>87.04</c:v>
                </c:pt>
                <c:pt idx="416">
                  <c:v>87.04</c:v>
                </c:pt>
                <c:pt idx="417">
                  <c:v>87.04</c:v>
                </c:pt>
                <c:pt idx="418">
                  <c:v>87.04</c:v>
                </c:pt>
                <c:pt idx="419">
                  <c:v>86.55</c:v>
                </c:pt>
                <c:pt idx="420">
                  <c:v>86.55</c:v>
                </c:pt>
                <c:pt idx="421">
                  <c:v>86.55</c:v>
                </c:pt>
                <c:pt idx="422">
                  <c:v>86.55</c:v>
                </c:pt>
                <c:pt idx="423">
                  <c:v>86.55</c:v>
                </c:pt>
                <c:pt idx="424">
                  <c:v>86.55</c:v>
                </c:pt>
                <c:pt idx="425">
                  <c:v>86.55</c:v>
                </c:pt>
                <c:pt idx="426">
                  <c:v>86.06</c:v>
                </c:pt>
                <c:pt idx="427">
                  <c:v>86.06</c:v>
                </c:pt>
                <c:pt idx="428">
                  <c:v>86.06</c:v>
                </c:pt>
                <c:pt idx="429">
                  <c:v>86.06</c:v>
                </c:pt>
                <c:pt idx="430">
                  <c:v>86.06</c:v>
                </c:pt>
                <c:pt idx="431">
                  <c:v>86.06</c:v>
                </c:pt>
                <c:pt idx="432">
                  <c:v>86.06</c:v>
                </c:pt>
                <c:pt idx="433">
                  <c:v>86.06</c:v>
                </c:pt>
                <c:pt idx="434">
                  <c:v>86.06</c:v>
                </c:pt>
                <c:pt idx="435">
                  <c:v>86.06</c:v>
                </c:pt>
                <c:pt idx="436">
                  <c:v>86.06</c:v>
                </c:pt>
                <c:pt idx="437">
                  <c:v>86.06</c:v>
                </c:pt>
                <c:pt idx="438">
                  <c:v>86.06</c:v>
                </c:pt>
                <c:pt idx="439">
                  <c:v>86.06</c:v>
                </c:pt>
                <c:pt idx="440">
                  <c:v>86.06</c:v>
                </c:pt>
                <c:pt idx="441">
                  <c:v>86.06</c:v>
                </c:pt>
                <c:pt idx="442">
                  <c:v>86.06</c:v>
                </c:pt>
                <c:pt idx="443">
                  <c:v>86.06</c:v>
                </c:pt>
                <c:pt idx="444">
                  <c:v>86.06</c:v>
                </c:pt>
                <c:pt idx="445">
                  <c:v>86.06</c:v>
                </c:pt>
                <c:pt idx="446">
                  <c:v>86.06</c:v>
                </c:pt>
                <c:pt idx="447">
                  <c:v>86.06</c:v>
                </c:pt>
                <c:pt idx="448">
                  <c:v>86.06</c:v>
                </c:pt>
                <c:pt idx="449">
                  <c:v>86.06</c:v>
                </c:pt>
                <c:pt idx="450">
                  <c:v>86.06</c:v>
                </c:pt>
                <c:pt idx="451">
                  <c:v>86.06</c:v>
                </c:pt>
                <c:pt idx="452">
                  <c:v>86.06</c:v>
                </c:pt>
                <c:pt idx="453">
                  <c:v>86.06</c:v>
                </c:pt>
                <c:pt idx="454">
                  <c:v>86.06</c:v>
                </c:pt>
                <c:pt idx="455">
                  <c:v>86.06</c:v>
                </c:pt>
                <c:pt idx="456">
                  <c:v>86.06</c:v>
                </c:pt>
                <c:pt idx="457">
                  <c:v>86.31</c:v>
                </c:pt>
                <c:pt idx="458">
                  <c:v>86.55</c:v>
                </c:pt>
                <c:pt idx="459">
                  <c:v>86.55</c:v>
                </c:pt>
                <c:pt idx="460">
                  <c:v>86.55</c:v>
                </c:pt>
                <c:pt idx="461">
                  <c:v>86.55</c:v>
                </c:pt>
                <c:pt idx="462">
                  <c:v>86.55</c:v>
                </c:pt>
                <c:pt idx="463">
                  <c:v>86.55</c:v>
                </c:pt>
                <c:pt idx="464">
                  <c:v>86.55</c:v>
                </c:pt>
                <c:pt idx="465">
                  <c:v>86.55</c:v>
                </c:pt>
                <c:pt idx="466">
                  <c:v>86.55</c:v>
                </c:pt>
                <c:pt idx="467">
                  <c:v>86.55</c:v>
                </c:pt>
                <c:pt idx="468">
                  <c:v>86.55</c:v>
                </c:pt>
                <c:pt idx="469">
                  <c:v>86.55</c:v>
                </c:pt>
                <c:pt idx="470">
                  <c:v>86.55</c:v>
                </c:pt>
                <c:pt idx="471">
                  <c:v>86.55</c:v>
                </c:pt>
                <c:pt idx="472">
                  <c:v>86.55</c:v>
                </c:pt>
                <c:pt idx="473">
                  <c:v>86.55</c:v>
                </c:pt>
                <c:pt idx="474">
                  <c:v>86.55</c:v>
                </c:pt>
                <c:pt idx="475">
                  <c:v>86.55</c:v>
                </c:pt>
                <c:pt idx="476">
                  <c:v>87.04</c:v>
                </c:pt>
                <c:pt idx="477">
                  <c:v>87.53</c:v>
                </c:pt>
                <c:pt idx="478">
                  <c:v>87.53</c:v>
                </c:pt>
                <c:pt idx="479">
                  <c:v>87.53</c:v>
                </c:pt>
                <c:pt idx="480">
                  <c:v>87.53</c:v>
                </c:pt>
                <c:pt idx="481">
                  <c:v>87.53</c:v>
                </c:pt>
                <c:pt idx="482">
                  <c:v>88.02</c:v>
                </c:pt>
                <c:pt idx="483">
                  <c:v>88.02</c:v>
                </c:pt>
                <c:pt idx="484">
                  <c:v>88.02</c:v>
                </c:pt>
                <c:pt idx="485">
                  <c:v>88.02</c:v>
                </c:pt>
                <c:pt idx="486">
                  <c:v>88.02</c:v>
                </c:pt>
                <c:pt idx="487">
                  <c:v>88.02</c:v>
                </c:pt>
                <c:pt idx="488">
                  <c:v>88.02</c:v>
                </c:pt>
                <c:pt idx="489">
                  <c:v>88.02</c:v>
                </c:pt>
                <c:pt idx="490">
                  <c:v>88.02</c:v>
                </c:pt>
                <c:pt idx="491">
                  <c:v>88.02</c:v>
                </c:pt>
                <c:pt idx="492">
                  <c:v>88.02</c:v>
                </c:pt>
                <c:pt idx="493">
                  <c:v>88.02</c:v>
                </c:pt>
                <c:pt idx="494">
                  <c:v>88.02</c:v>
                </c:pt>
                <c:pt idx="495">
                  <c:v>88.02</c:v>
                </c:pt>
                <c:pt idx="496">
                  <c:v>88.26</c:v>
                </c:pt>
                <c:pt idx="497">
                  <c:v>88.26</c:v>
                </c:pt>
                <c:pt idx="498">
                  <c:v>88.51</c:v>
                </c:pt>
                <c:pt idx="499">
                  <c:v>88.51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89.98</c:v>
                </c:pt>
                <c:pt idx="506">
                  <c:v>89.98</c:v>
                </c:pt>
                <c:pt idx="507">
                  <c:v>89.98</c:v>
                </c:pt>
                <c:pt idx="508">
                  <c:v>89.98</c:v>
                </c:pt>
                <c:pt idx="509">
                  <c:v>89.98</c:v>
                </c:pt>
                <c:pt idx="510">
                  <c:v>89.98</c:v>
                </c:pt>
                <c:pt idx="511">
                  <c:v>90.95</c:v>
                </c:pt>
                <c:pt idx="512">
                  <c:v>90.95</c:v>
                </c:pt>
                <c:pt idx="513">
                  <c:v>90.95</c:v>
                </c:pt>
                <c:pt idx="514">
                  <c:v>90.95</c:v>
                </c:pt>
                <c:pt idx="515">
                  <c:v>90.95</c:v>
                </c:pt>
                <c:pt idx="516">
                  <c:v>90.95</c:v>
                </c:pt>
                <c:pt idx="517">
                  <c:v>90.95</c:v>
                </c:pt>
                <c:pt idx="518">
                  <c:v>90.95</c:v>
                </c:pt>
                <c:pt idx="519">
                  <c:v>90.95</c:v>
                </c:pt>
                <c:pt idx="520">
                  <c:v>90.95</c:v>
                </c:pt>
                <c:pt idx="521">
                  <c:v>91.93</c:v>
                </c:pt>
                <c:pt idx="522">
                  <c:v>91.93</c:v>
                </c:pt>
                <c:pt idx="523">
                  <c:v>91.93</c:v>
                </c:pt>
                <c:pt idx="524">
                  <c:v>92.91</c:v>
                </c:pt>
                <c:pt idx="525">
                  <c:v>93.4</c:v>
                </c:pt>
                <c:pt idx="526">
                  <c:v>93.89</c:v>
                </c:pt>
                <c:pt idx="527">
                  <c:v>93.89</c:v>
                </c:pt>
                <c:pt idx="528">
                  <c:v>93.89</c:v>
                </c:pt>
                <c:pt idx="529">
                  <c:v>93.89</c:v>
                </c:pt>
                <c:pt idx="530">
                  <c:v>93.89</c:v>
                </c:pt>
                <c:pt idx="531">
                  <c:v>93.89</c:v>
                </c:pt>
                <c:pt idx="532">
                  <c:v>93.89</c:v>
                </c:pt>
                <c:pt idx="533">
                  <c:v>93.89</c:v>
                </c:pt>
                <c:pt idx="534">
                  <c:v>93.89</c:v>
                </c:pt>
                <c:pt idx="535">
                  <c:v>94.87</c:v>
                </c:pt>
                <c:pt idx="536">
                  <c:v>94.87</c:v>
                </c:pt>
                <c:pt idx="537">
                  <c:v>94.87</c:v>
                </c:pt>
                <c:pt idx="538">
                  <c:v>94.87</c:v>
                </c:pt>
                <c:pt idx="539">
                  <c:v>94.87</c:v>
                </c:pt>
                <c:pt idx="540">
                  <c:v>95.36</c:v>
                </c:pt>
                <c:pt idx="541">
                  <c:v>95.84</c:v>
                </c:pt>
                <c:pt idx="542">
                  <c:v>95.84</c:v>
                </c:pt>
                <c:pt idx="543">
                  <c:v>96.82</c:v>
                </c:pt>
                <c:pt idx="544">
                  <c:v>96.82</c:v>
                </c:pt>
                <c:pt idx="545">
                  <c:v>96.82</c:v>
                </c:pt>
                <c:pt idx="546">
                  <c:v>96.82</c:v>
                </c:pt>
                <c:pt idx="547">
                  <c:v>96.82</c:v>
                </c:pt>
                <c:pt idx="548">
                  <c:v>97.31</c:v>
                </c:pt>
                <c:pt idx="549">
                  <c:v>96.82</c:v>
                </c:pt>
                <c:pt idx="550">
                  <c:v>97.8</c:v>
                </c:pt>
                <c:pt idx="551">
                  <c:v>97.8</c:v>
                </c:pt>
                <c:pt idx="552">
                  <c:v>98.29</c:v>
                </c:pt>
                <c:pt idx="553">
                  <c:v>98.78</c:v>
                </c:pt>
                <c:pt idx="554">
                  <c:v>99.27</c:v>
                </c:pt>
                <c:pt idx="555">
                  <c:v>99.76</c:v>
                </c:pt>
                <c:pt idx="556">
                  <c:v>99.76</c:v>
                </c:pt>
                <c:pt idx="557">
                  <c:v>99.76</c:v>
                </c:pt>
                <c:pt idx="558">
                  <c:v>99.76</c:v>
                </c:pt>
                <c:pt idx="559">
                  <c:v>99.76</c:v>
                </c:pt>
                <c:pt idx="560">
                  <c:v>99.76</c:v>
                </c:pt>
                <c:pt idx="561">
                  <c:v>99.76</c:v>
                </c:pt>
                <c:pt idx="562">
                  <c:v>99.76</c:v>
                </c:pt>
                <c:pt idx="563">
                  <c:v>100.73</c:v>
                </c:pt>
                <c:pt idx="564">
                  <c:v>100.73</c:v>
                </c:pt>
                <c:pt idx="565">
                  <c:v>101.71</c:v>
                </c:pt>
                <c:pt idx="566">
                  <c:v>101.71</c:v>
                </c:pt>
                <c:pt idx="567">
                  <c:v>101.71</c:v>
                </c:pt>
                <c:pt idx="568">
                  <c:v>101.71</c:v>
                </c:pt>
                <c:pt idx="569">
                  <c:v>101.71</c:v>
                </c:pt>
                <c:pt idx="570">
                  <c:v>102.2</c:v>
                </c:pt>
                <c:pt idx="571">
                  <c:v>102.2</c:v>
                </c:pt>
                <c:pt idx="572">
                  <c:v>102.2</c:v>
                </c:pt>
                <c:pt idx="573">
                  <c:v>102.2</c:v>
                </c:pt>
                <c:pt idx="574">
                  <c:v>102.69</c:v>
                </c:pt>
                <c:pt idx="575">
                  <c:v>102.69</c:v>
                </c:pt>
                <c:pt idx="576">
                  <c:v>103.18</c:v>
                </c:pt>
                <c:pt idx="577">
                  <c:v>103.67</c:v>
                </c:pt>
                <c:pt idx="578">
                  <c:v>104.65</c:v>
                </c:pt>
                <c:pt idx="579">
                  <c:v>105.62</c:v>
                </c:pt>
                <c:pt idx="580">
                  <c:v>106.11</c:v>
                </c:pt>
                <c:pt idx="581">
                  <c:v>106.11</c:v>
                </c:pt>
                <c:pt idx="582">
                  <c:v>106.11</c:v>
                </c:pt>
                <c:pt idx="583">
                  <c:v>106.11</c:v>
                </c:pt>
                <c:pt idx="584">
                  <c:v>106.11</c:v>
                </c:pt>
                <c:pt idx="585">
                  <c:v>106.11</c:v>
                </c:pt>
                <c:pt idx="586">
                  <c:v>106.11</c:v>
                </c:pt>
                <c:pt idx="587">
                  <c:v>106.6</c:v>
                </c:pt>
                <c:pt idx="588">
                  <c:v>107.09</c:v>
                </c:pt>
                <c:pt idx="589">
                  <c:v>107.09</c:v>
                </c:pt>
                <c:pt idx="590">
                  <c:v>107.58</c:v>
                </c:pt>
                <c:pt idx="591">
                  <c:v>107.58</c:v>
                </c:pt>
                <c:pt idx="592">
                  <c:v>108.56</c:v>
                </c:pt>
                <c:pt idx="593">
                  <c:v>108.56</c:v>
                </c:pt>
                <c:pt idx="594">
                  <c:v>108.56</c:v>
                </c:pt>
                <c:pt idx="595">
                  <c:v>108.56</c:v>
                </c:pt>
                <c:pt idx="596">
                  <c:v>108.56</c:v>
                </c:pt>
                <c:pt idx="597">
                  <c:v>109.54</c:v>
                </c:pt>
                <c:pt idx="598">
                  <c:v>110.02</c:v>
                </c:pt>
                <c:pt idx="599">
                  <c:v>110.51</c:v>
                </c:pt>
                <c:pt idx="600">
                  <c:v>110.51</c:v>
                </c:pt>
                <c:pt idx="601">
                  <c:v>110.51</c:v>
                </c:pt>
                <c:pt idx="602">
                  <c:v>111</c:v>
                </c:pt>
                <c:pt idx="603">
                  <c:v>111</c:v>
                </c:pt>
                <c:pt idx="604">
                  <c:v>111</c:v>
                </c:pt>
                <c:pt idx="605">
                  <c:v>111.98</c:v>
                </c:pt>
                <c:pt idx="606">
                  <c:v>111.98</c:v>
                </c:pt>
                <c:pt idx="607">
                  <c:v>112.96</c:v>
                </c:pt>
                <c:pt idx="608">
                  <c:v>112.96</c:v>
                </c:pt>
                <c:pt idx="609">
                  <c:v>113.2</c:v>
                </c:pt>
                <c:pt idx="610">
                  <c:v>112.96</c:v>
                </c:pt>
                <c:pt idx="611">
                  <c:v>112.96</c:v>
                </c:pt>
                <c:pt idx="612">
                  <c:v>113.94</c:v>
                </c:pt>
                <c:pt idx="613">
                  <c:v>114.67</c:v>
                </c:pt>
                <c:pt idx="614">
                  <c:v>115.4</c:v>
                </c:pt>
                <c:pt idx="615">
                  <c:v>115.89</c:v>
                </c:pt>
                <c:pt idx="616">
                  <c:v>115.89</c:v>
                </c:pt>
                <c:pt idx="617">
                  <c:v>115.89</c:v>
                </c:pt>
                <c:pt idx="618">
                  <c:v>115.89</c:v>
                </c:pt>
                <c:pt idx="619">
                  <c:v>115.89</c:v>
                </c:pt>
                <c:pt idx="620">
                  <c:v>115.89</c:v>
                </c:pt>
                <c:pt idx="621">
                  <c:v>115.89</c:v>
                </c:pt>
                <c:pt idx="622">
                  <c:v>115.89</c:v>
                </c:pt>
                <c:pt idx="623">
                  <c:v>115.89</c:v>
                </c:pt>
                <c:pt idx="624">
                  <c:v>115.89</c:v>
                </c:pt>
                <c:pt idx="625">
                  <c:v>115.89</c:v>
                </c:pt>
                <c:pt idx="626">
                  <c:v>115.89</c:v>
                </c:pt>
                <c:pt idx="627">
                  <c:v>115.89</c:v>
                </c:pt>
                <c:pt idx="628">
                  <c:v>116.38</c:v>
                </c:pt>
                <c:pt idx="629">
                  <c:v>117.36</c:v>
                </c:pt>
                <c:pt idx="630">
                  <c:v>118.34</c:v>
                </c:pt>
                <c:pt idx="631">
                  <c:v>118.34</c:v>
                </c:pt>
                <c:pt idx="632">
                  <c:v>118.83</c:v>
                </c:pt>
                <c:pt idx="633">
                  <c:v>119.32</c:v>
                </c:pt>
                <c:pt idx="634">
                  <c:v>120.29</c:v>
                </c:pt>
                <c:pt idx="635">
                  <c:v>120.29</c:v>
                </c:pt>
                <c:pt idx="636">
                  <c:v>120.29</c:v>
                </c:pt>
                <c:pt idx="637">
                  <c:v>120.29</c:v>
                </c:pt>
                <c:pt idx="638">
                  <c:v>120.29</c:v>
                </c:pt>
                <c:pt idx="639">
                  <c:v>120.29</c:v>
                </c:pt>
                <c:pt idx="640">
                  <c:v>120.29</c:v>
                </c:pt>
                <c:pt idx="641">
                  <c:v>120.29</c:v>
                </c:pt>
                <c:pt idx="642">
                  <c:v>120.78</c:v>
                </c:pt>
                <c:pt idx="643">
                  <c:v>121.76</c:v>
                </c:pt>
                <c:pt idx="644">
                  <c:v>122.25</c:v>
                </c:pt>
                <c:pt idx="645">
                  <c:v>123.23</c:v>
                </c:pt>
                <c:pt idx="646">
                  <c:v>123.23</c:v>
                </c:pt>
                <c:pt idx="647">
                  <c:v>123.23</c:v>
                </c:pt>
                <c:pt idx="648">
                  <c:v>123.23</c:v>
                </c:pt>
                <c:pt idx="649">
                  <c:v>123.23</c:v>
                </c:pt>
                <c:pt idx="650">
                  <c:v>123.23</c:v>
                </c:pt>
                <c:pt idx="651">
                  <c:v>124.21</c:v>
                </c:pt>
                <c:pt idx="652">
                  <c:v>125.18</c:v>
                </c:pt>
                <c:pt idx="653">
                  <c:v>125.18</c:v>
                </c:pt>
                <c:pt idx="654">
                  <c:v>125.18</c:v>
                </c:pt>
                <c:pt idx="655">
                  <c:v>124.69</c:v>
                </c:pt>
                <c:pt idx="656">
                  <c:v>124.69</c:v>
                </c:pt>
                <c:pt idx="657">
                  <c:v>124.21</c:v>
                </c:pt>
                <c:pt idx="658">
                  <c:v>123.23</c:v>
                </c:pt>
                <c:pt idx="659">
                  <c:v>121.76</c:v>
                </c:pt>
                <c:pt idx="660">
                  <c:v>119.8</c:v>
                </c:pt>
                <c:pt idx="661">
                  <c:v>117.36</c:v>
                </c:pt>
                <c:pt idx="662">
                  <c:v>114.91</c:v>
                </c:pt>
                <c:pt idx="663">
                  <c:v>113.94</c:v>
                </c:pt>
                <c:pt idx="664">
                  <c:v>113.94</c:v>
                </c:pt>
                <c:pt idx="665">
                  <c:v>115.4</c:v>
                </c:pt>
                <c:pt idx="666">
                  <c:v>119.8</c:v>
                </c:pt>
                <c:pt idx="667">
                  <c:v>124.21</c:v>
                </c:pt>
                <c:pt idx="668">
                  <c:v>127.87</c:v>
                </c:pt>
                <c:pt idx="669">
                  <c:v>129.59</c:v>
                </c:pt>
                <c:pt idx="670">
                  <c:v>131.05000000000001</c:v>
                </c:pt>
                <c:pt idx="671">
                  <c:v>133.01</c:v>
                </c:pt>
                <c:pt idx="672">
                  <c:v>133.74</c:v>
                </c:pt>
                <c:pt idx="673">
                  <c:v>134.47</c:v>
                </c:pt>
                <c:pt idx="674">
                  <c:v>133.5</c:v>
                </c:pt>
                <c:pt idx="675">
                  <c:v>131.54</c:v>
                </c:pt>
                <c:pt idx="676">
                  <c:v>129.34</c:v>
                </c:pt>
                <c:pt idx="677">
                  <c:v>126.65</c:v>
                </c:pt>
                <c:pt idx="678">
                  <c:v>125.18</c:v>
                </c:pt>
                <c:pt idx="679">
                  <c:v>124.69</c:v>
                </c:pt>
                <c:pt idx="680">
                  <c:v>124.21</c:v>
                </c:pt>
                <c:pt idx="681">
                  <c:v>124.69</c:v>
                </c:pt>
                <c:pt idx="682">
                  <c:v>125.67</c:v>
                </c:pt>
                <c:pt idx="683">
                  <c:v>128.12</c:v>
                </c:pt>
                <c:pt idx="684">
                  <c:v>131.79</c:v>
                </c:pt>
                <c:pt idx="685">
                  <c:v>134.47</c:v>
                </c:pt>
                <c:pt idx="686">
                  <c:v>135.94</c:v>
                </c:pt>
                <c:pt idx="687">
                  <c:v>136.91999999999999</c:v>
                </c:pt>
                <c:pt idx="688">
                  <c:v>136.91999999999999</c:v>
                </c:pt>
                <c:pt idx="689">
                  <c:v>136.91999999999999</c:v>
                </c:pt>
                <c:pt idx="690">
                  <c:v>137.41</c:v>
                </c:pt>
                <c:pt idx="691">
                  <c:v>138.13999999999999</c:v>
                </c:pt>
                <c:pt idx="692">
                  <c:v>138.38999999999999</c:v>
                </c:pt>
                <c:pt idx="693">
                  <c:v>138.38999999999999</c:v>
                </c:pt>
                <c:pt idx="694">
                  <c:v>138.88</c:v>
                </c:pt>
                <c:pt idx="695">
                  <c:v>139.37</c:v>
                </c:pt>
                <c:pt idx="696">
                  <c:v>139.37</c:v>
                </c:pt>
                <c:pt idx="697">
                  <c:v>139.37</c:v>
                </c:pt>
                <c:pt idx="698">
                  <c:v>139.37</c:v>
                </c:pt>
                <c:pt idx="699">
                  <c:v>139.37</c:v>
                </c:pt>
                <c:pt idx="700">
                  <c:v>139.37</c:v>
                </c:pt>
                <c:pt idx="701">
                  <c:v>139.37</c:v>
                </c:pt>
                <c:pt idx="702">
                  <c:v>139.37</c:v>
                </c:pt>
                <c:pt idx="703">
                  <c:v>139.37</c:v>
                </c:pt>
                <c:pt idx="704">
                  <c:v>139.85</c:v>
                </c:pt>
                <c:pt idx="705">
                  <c:v>141.32</c:v>
                </c:pt>
                <c:pt idx="706">
                  <c:v>142.30000000000001</c:v>
                </c:pt>
                <c:pt idx="707">
                  <c:v>143.28</c:v>
                </c:pt>
                <c:pt idx="708">
                  <c:v>143.28</c:v>
                </c:pt>
                <c:pt idx="709">
                  <c:v>143.28</c:v>
                </c:pt>
                <c:pt idx="710">
                  <c:v>143.28</c:v>
                </c:pt>
                <c:pt idx="711">
                  <c:v>143.28</c:v>
                </c:pt>
                <c:pt idx="712">
                  <c:v>143.28</c:v>
                </c:pt>
                <c:pt idx="713">
                  <c:v>143.28</c:v>
                </c:pt>
                <c:pt idx="714">
                  <c:v>143.28</c:v>
                </c:pt>
                <c:pt idx="715">
                  <c:v>143.28</c:v>
                </c:pt>
                <c:pt idx="716">
                  <c:v>143.28</c:v>
                </c:pt>
                <c:pt idx="717">
                  <c:v>143.28</c:v>
                </c:pt>
                <c:pt idx="718">
                  <c:v>143.77000000000001</c:v>
                </c:pt>
                <c:pt idx="719">
                  <c:v>145.22999999999999</c:v>
                </c:pt>
                <c:pt idx="720">
                  <c:v>146.21</c:v>
                </c:pt>
                <c:pt idx="721">
                  <c:v>146.69999999999999</c:v>
                </c:pt>
                <c:pt idx="722">
                  <c:v>146.69999999999999</c:v>
                </c:pt>
                <c:pt idx="723">
                  <c:v>146.69999999999999</c:v>
                </c:pt>
                <c:pt idx="724">
                  <c:v>146.69999999999999</c:v>
                </c:pt>
                <c:pt idx="725">
                  <c:v>146.69999999999999</c:v>
                </c:pt>
                <c:pt idx="726">
                  <c:v>146.69999999999999</c:v>
                </c:pt>
                <c:pt idx="727">
                  <c:v>146.69999999999999</c:v>
                </c:pt>
                <c:pt idx="728">
                  <c:v>146.69999999999999</c:v>
                </c:pt>
                <c:pt idx="729">
                  <c:v>146.69999999999999</c:v>
                </c:pt>
                <c:pt idx="730">
                  <c:v>146.69999999999999</c:v>
                </c:pt>
                <c:pt idx="731">
                  <c:v>146.69999999999999</c:v>
                </c:pt>
                <c:pt idx="732">
                  <c:v>146.69999999999999</c:v>
                </c:pt>
                <c:pt idx="733">
                  <c:v>146.69999999999999</c:v>
                </c:pt>
                <c:pt idx="734">
                  <c:v>147.19</c:v>
                </c:pt>
                <c:pt idx="735">
                  <c:v>148.16999999999999</c:v>
                </c:pt>
                <c:pt idx="736">
                  <c:v>149.15</c:v>
                </c:pt>
                <c:pt idx="737">
                  <c:v>150.12</c:v>
                </c:pt>
                <c:pt idx="738">
                  <c:v>150.12</c:v>
                </c:pt>
                <c:pt idx="739">
                  <c:v>150.12</c:v>
                </c:pt>
                <c:pt idx="740">
                  <c:v>150.12</c:v>
                </c:pt>
                <c:pt idx="741">
                  <c:v>150.12</c:v>
                </c:pt>
                <c:pt idx="742">
                  <c:v>149.63</c:v>
                </c:pt>
                <c:pt idx="743">
                  <c:v>149.63</c:v>
                </c:pt>
                <c:pt idx="744">
                  <c:v>149.63</c:v>
                </c:pt>
                <c:pt idx="745">
                  <c:v>149.63</c:v>
                </c:pt>
                <c:pt idx="746">
                  <c:v>149.63</c:v>
                </c:pt>
                <c:pt idx="747">
                  <c:v>148.66</c:v>
                </c:pt>
                <c:pt idx="748">
                  <c:v>148.66</c:v>
                </c:pt>
                <c:pt idx="749">
                  <c:v>148.66</c:v>
                </c:pt>
                <c:pt idx="750">
                  <c:v>148.66</c:v>
                </c:pt>
                <c:pt idx="751">
                  <c:v>148.66</c:v>
                </c:pt>
                <c:pt idx="752">
                  <c:v>148.66</c:v>
                </c:pt>
                <c:pt idx="753">
                  <c:v>148.66</c:v>
                </c:pt>
                <c:pt idx="754">
                  <c:v>148.66</c:v>
                </c:pt>
                <c:pt idx="755">
                  <c:v>148.66</c:v>
                </c:pt>
                <c:pt idx="756">
                  <c:v>148.66</c:v>
                </c:pt>
                <c:pt idx="757">
                  <c:v>148.66</c:v>
                </c:pt>
                <c:pt idx="758">
                  <c:v>149.63</c:v>
                </c:pt>
                <c:pt idx="759">
                  <c:v>150.61000000000001</c:v>
                </c:pt>
                <c:pt idx="760">
                  <c:v>151.35</c:v>
                </c:pt>
                <c:pt idx="761">
                  <c:v>153.55000000000001</c:v>
                </c:pt>
                <c:pt idx="762">
                  <c:v>154.28</c:v>
                </c:pt>
                <c:pt idx="763">
                  <c:v>155.01</c:v>
                </c:pt>
                <c:pt idx="764">
                  <c:v>155.01</c:v>
                </c:pt>
                <c:pt idx="765">
                  <c:v>155.01</c:v>
                </c:pt>
                <c:pt idx="766">
                  <c:v>155.01</c:v>
                </c:pt>
                <c:pt idx="767">
                  <c:v>155.01</c:v>
                </c:pt>
                <c:pt idx="768">
                  <c:v>155.01</c:v>
                </c:pt>
                <c:pt idx="769">
                  <c:v>155.01</c:v>
                </c:pt>
                <c:pt idx="770">
                  <c:v>155.75</c:v>
                </c:pt>
                <c:pt idx="771">
                  <c:v>155.99</c:v>
                </c:pt>
                <c:pt idx="772">
                  <c:v>156.47999999999999</c:v>
                </c:pt>
                <c:pt idx="773">
                  <c:v>156.47999999999999</c:v>
                </c:pt>
                <c:pt idx="774">
                  <c:v>156.47999999999999</c:v>
                </c:pt>
                <c:pt idx="775">
                  <c:v>156.47999999999999</c:v>
                </c:pt>
                <c:pt idx="776">
                  <c:v>156.97</c:v>
                </c:pt>
                <c:pt idx="777">
                  <c:v>156.97</c:v>
                </c:pt>
                <c:pt idx="778">
                  <c:v>156.97</c:v>
                </c:pt>
                <c:pt idx="779">
                  <c:v>156.97</c:v>
                </c:pt>
                <c:pt idx="780">
                  <c:v>156.97</c:v>
                </c:pt>
                <c:pt idx="781">
                  <c:v>156.97</c:v>
                </c:pt>
                <c:pt idx="782">
                  <c:v>157.94999999999999</c:v>
                </c:pt>
                <c:pt idx="783">
                  <c:v>158.44</c:v>
                </c:pt>
                <c:pt idx="784">
                  <c:v>158.68</c:v>
                </c:pt>
                <c:pt idx="785">
                  <c:v>158.68</c:v>
                </c:pt>
                <c:pt idx="786">
                  <c:v>158.91999999999999</c:v>
                </c:pt>
                <c:pt idx="787">
                  <c:v>158.91999999999999</c:v>
                </c:pt>
                <c:pt idx="788">
                  <c:v>158.91999999999999</c:v>
                </c:pt>
                <c:pt idx="789">
                  <c:v>158.91999999999999</c:v>
                </c:pt>
                <c:pt idx="790">
                  <c:v>158.91999999999999</c:v>
                </c:pt>
                <c:pt idx="791">
                  <c:v>158.91999999999999</c:v>
                </c:pt>
                <c:pt idx="792">
                  <c:v>158.91999999999999</c:v>
                </c:pt>
                <c:pt idx="793">
                  <c:v>158.91999999999999</c:v>
                </c:pt>
                <c:pt idx="794">
                  <c:v>158.91999999999999</c:v>
                </c:pt>
                <c:pt idx="795">
                  <c:v>158.91999999999999</c:v>
                </c:pt>
                <c:pt idx="796">
                  <c:v>159.41</c:v>
                </c:pt>
                <c:pt idx="797">
                  <c:v>159.41</c:v>
                </c:pt>
                <c:pt idx="798">
                  <c:v>160.38999999999999</c:v>
                </c:pt>
                <c:pt idx="799">
                  <c:v>160.88</c:v>
                </c:pt>
                <c:pt idx="800">
                  <c:v>160.88</c:v>
                </c:pt>
                <c:pt idx="801">
                  <c:v>161.37</c:v>
                </c:pt>
                <c:pt idx="802">
                  <c:v>161.37</c:v>
                </c:pt>
                <c:pt idx="803">
                  <c:v>161.86000000000001</c:v>
                </c:pt>
                <c:pt idx="804">
                  <c:v>162.35</c:v>
                </c:pt>
                <c:pt idx="805">
                  <c:v>162.35</c:v>
                </c:pt>
                <c:pt idx="806">
                  <c:v>162.35</c:v>
                </c:pt>
                <c:pt idx="807">
                  <c:v>162.35</c:v>
                </c:pt>
                <c:pt idx="808">
                  <c:v>162.35</c:v>
                </c:pt>
                <c:pt idx="809">
                  <c:v>162.84</c:v>
                </c:pt>
                <c:pt idx="810">
                  <c:v>162.84</c:v>
                </c:pt>
                <c:pt idx="811">
                  <c:v>163.33000000000001</c:v>
                </c:pt>
                <c:pt idx="812">
                  <c:v>163.33000000000001</c:v>
                </c:pt>
                <c:pt idx="813">
                  <c:v>163.33000000000001</c:v>
                </c:pt>
                <c:pt idx="814">
                  <c:v>163.33000000000001</c:v>
                </c:pt>
                <c:pt idx="815">
                  <c:v>163.33000000000001</c:v>
                </c:pt>
                <c:pt idx="816">
                  <c:v>163.33000000000001</c:v>
                </c:pt>
                <c:pt idx="817">
                  <c:v>163.33000000000001</c:v>
                </c:pt>
                <c:pt idx="818">
                  <c:v>163.33000000000001</c:v>
                </c:pt>
                <c:pt idx="819">
                  <c:v>163.33000000000001</c:v>
                </c:pt>
                <c:pt idx="820">
                  <c:v>163.33000000000001</c:v>
                </c:pt>
                <c:pt idx="821">
                  <c:v>163.33000000000001</c:v>
                </c:pt>
                <c:pt idx="822">
                  <c:v>163.33000000000001</c:v>
                </c:pt>
                <c:pt idx="823">
                  <c:v>163.33000000000001</c:v>
                </c:pt>
                <c:pt idx="824">
                  <c:v>163.81</c:v>
                </c:pt>
                <c:pt idx="825">
                  <c:v>163.81</c:v>
                </c:pt>
                <c:pt idx="826">
                  <c:v>164.3</c:v>
                </c:pt>
                <c:pt idx="827">
                  <c:v>164.3</c:v>
                </c:pt>
                <c:pt idx="828">
                  <c:v>164.79</c:v>
                </c:pt>
                <c:pt idx="829">
                  <c:v>164.79</c:v>
                </c:pt>
                <c:pt idx="830">
                  <c:v>164.79</c:v>
                </c:pt>
                <c:pt idx="831">
                  <c:v>164.79</c:v>
                </c:pt>
                <c:pt idx="832">
                  <c:v>165.28</c:v>
                </c:pt>
                <c:pt idx="833">
                  <c:v>165.28</c:v>
                </c:pt>
                <c:pt idx="834">
                  <c:v>165.28</c:v>
                </c:pt>
                <c:pt idx="835">
                  <c:v>165.28</c:v>
                </c:pt>
                <c:pt idx="836">
                  <c:v>165.28</c:v>
                </c:pt>
                <c:pt idx="837">
                  <c:v>165.77</c:v>
                </c:pt>
                <c:pt idx="838">
                  <c:v>165.77</c:v>
                </c:pt>
                <c:pt idx="839">
                  <c:v>165.77</c:v>
                </c:pt>
                <c:pt idx="840">
                  <c:v>165.77</c:v>
                </c:pt>
                <c:pt idx="841">
                  <c:v>166.26</c:v>
                </c:pt>
                <c:pt idx="842">
                  <c:v>166.5</c:v>
                </c:pt>
                <c:pt idx="843">
                  <c:v>166.5</c:v>
                </c:pt>
                <c:pt idx="844">
                  <c:v>166.75</c:v>
                </c:pt>
                <c:pt idx="845">
                  <c:v>166.75</c:v>
                </c:pt>
                <c:pt idx="846">
                  <c:v>166.75</c:v>
                </c:pt>
                <c:pt idx="847">
                  <c:v>166.75</c:v>
                </c:pt>
                <c:pt idx="848">
                  <c:v>167.48</c:v>
                </c:pt>
                <c:pt idx="849">
                  <c:v>167.73</c:v>
                </c:pt>
                <c:pt idx="850">
                  <c:v>167.73</c:v>
                </c:pt>
                <c:pt idx="851">
                  <c:v>168.22</c:v>
                </c:pt>
                <c:pt idx="852">
                  <c:v>168.22</c:v>
                </c:pt>
                <c:pt idx="853">
                  <c:v>168.22</c:v>
                </c:pt>
                <c:pt idx="854">
                  <c:v>168.7</c:v>
                </c:pt>
                <c:pt idx="855">
                  <c:v>168.7</c:v>
                </c:pt>
                <c:pt idx="856">
                  <c:v>168.7</c:v>
                </c:pt>
                <c:pt idx="857">
                  <c:v>168.7</c:v>
                </c:pt>
                <c:pt idx="858">
                  <c:v>168.7</c:v>
                </c:pt>
                <c:pt idx="859">
                  <c:v>168.7</c:v>
                </c:pt>
                <c:pt idx="860">
                  <c:v>168.7</c:v>
                </c:pt>
                <c:pt idx="861">
                  <c:v>168.7</c:v>
                </c:pt>
                <c:pt idx="862">
                  <c:v>168.7</c:v>
                </c:pt>
                <c:pt idx="863">
                  <c:v>168.7</c:v>
                </c:pt>
                <c:pt idx="864">
                  <c:v>168.7</c:v>
                </c:pt>
                <c:pt idx="865">
                  <c:v>169.44</c:v>
                </c:pt>
                <c:pt idx="866">
                  <c:v>169.68</c:v>
                </c:pt>
                <c:pt idx="867">
                  <c:v>169.68</c:v>
                </c:pt>
                <c:pt idx="868">
                  <c:v>170.17</c:v>
                </c:pt>
                <c:pt idx="869">
                  <c:v>170.17</c:v>
                </c:pt>
                <c:pt idx="870">
                  <c:v>170.17</c:v>
                </c:pt>
                <c:pt idx="871">
                  <c:v>170.66</c:v>
                </c:pt>
                <c:pt idx="872">
                  <c:v>170.66</c:v>
                </c:pt>
                <c:pt idx="873">
                  <c:v>170.66</c:v>
                </c:pt>
                <c:pt idx="874">
                  <c:v>170.66</c:v>
                </c:pt>
                <c:pt idx="875">
                  <c:v>170.66</c:v>
                </c:pt>
                <c:pt idx="876">
                  <c:v>170.91</c:v>
                </c:pt>
                <c:pt idx="877">
                  <c:v>171.15</c:v>
                </c:pt>
                <c:pt idx="878">
                  <c:v>171.15</c:v>
                </c:pt>
                <c:pt idx="879">
                  <c:v>171.15</c:v>
                </c:pt>
                <c:pt idx="880">
                  <c:v>170.91</c:v>
                </c:pt>
                <c:pt idx="881">
                  <c:v>171.15</c:v>
                </c:pt>
                <c:pt idx="882">
                  <c:v>171.15</c:v>
                </c:pt>
                <c:pt idx="883">
                  <c:v>171.15</c:v>
                </c:pt>
                <c:pt idx="884">
                  <c:v>171.15</c:v>
                </c:pt>
                <c:pt idx="885">
                  <c:v>171.15</c:v>
                </c:pt>
                <c:pt idx="886">
                  <c:v>171.15</c:v>
                </c:pt>
                <c:pt idx="887">
                  <c:v>171.15</c:v>
                </c:pt>
                <c:pt idx="888">
                  <c:v>171.15</c:v>
                </c:pt>
                <c:pt idx="889">
                  <c:v>171.15</c:v>
                </c:pt>
                <c:pt idx="890">
                  <c:v>171.15</c:v>
                </c:pt>
                <c:pt idx="891">
                  <c:v>171.15</c:v>
                </c:pt>
                <c:pt idx="892">
                  <c:v>171.15</c:v>
                </c:pt>
                <c:pt idx="893">
                  <c:v>171.15</c:v>
                </c:pt>
                <c:pt idx="894">
                  <c:v>171.15</c:v>
                </c:pt>
                <c:pt idx="895">
                  <c:v>171.15</c:v>
                </c:pt>
                <c:pt idx="896">
                  <c:v>171.39</c:v>
                </c:pt>
                <c:pt idx="897">
                  <c:v>171.39</c:v>
                </c:pt>
                <c:pt idx="898">
                  <c:v>171.15</c:v>
                </c:pt>
                <c:pt idx="899">
                  <c:v>171.15</c:v>
                </c:pt>
                <c:pt idx="900">
                  <c:v>171.15</c:v>
                </c:pt>
                <c:pt idx="901">
                  <c:v>171.15</c:v>
                </c:pt>
                <c:pt idx="902">
                  <c:v>171.15</c:v>
                </c:pt>
                <c:pt idx="903">
                  <c:v>171.15</c:v>
                </c:pt>
                <c:pt idx="904">
                  <c:v>171.15</c:v>
                </c:pt>
                <c:pt idx="905">
                  <c:v>171.15</c:v>
                </c:pt>
                <c:pt idx="906">
                  <c:v>171.15</c:v>
                </c:pt>
                <c:pt idx="907">
                  <c:v>171.15</c:v>
                </c:pt>
                <c:pt idx="908">
                  <c:v>171.15</c:v>
                </c:pt>
                <c:pt idx="909">
                  <c:v>171.15</c:v>
                </c:pt>
                <c:pt idx="910">
                  <c:v>171.15</c:v>
                </c:pt>
                <c:pt idx="911">
                  <c:v>171.15</c:v>
                </c:pt>
                <c:pt idx="912">
                  <c:v>171.15</c:v>
                </c:pt>
                <c:pt idx="913">
                  <c:v>171.15</c:v>
                </c:pt>
                <c:pt idx="914">
                  <c:v>171.15</c:v>
                </c:pt>
                <c:pt idx="915">
                  <c:v>171.15</c:v>
                </c:pt>
                <c:pt idx="916">
                  <c:v>171.15</c:v>
                </c:pt>
                <c:pt idx="917">
                  <c:v>171.15</c:v>
                </c:pt>
                <c:pt idx="918">
                  <c:v>171.15</c:v>
                </c:pt>
                <c:pt idx="919">
                  <c:v>171.15</c:v>
                </c:pt>
                <c:pt idx="920">
                  <c:v>171.15</c:v>
                </c:pt>
                <c:pt idx="921">
                  <c:v>171.15</c:v>
                </c:pt>
                <c:pt idx="922">
                  <c:v>171.15</c:v>
                </c:pt>
                <c:pt idx="923">
                  <c:v>171.15</c:v>
                </c:pt>
                <c:pt idx="924">
                  <c:v>171.15</c:v>
                </c:pt>
                <c:pt idx="925">
                  <c:v>170.91</c:v>
                </c:pt>
                <c:pt idx="926">
                  <c:v>170.91</c:v>
                </c:pt>
                <c:pt idx="927">
                  <c:v>170.66</c:v>
                </c:pt>
                <c:pt idx="928">
                  <c:v>170.66</c:v>
                </c:pt>
                <c:pt idx="929">
                  <c:v>170.66</c:v>
                </c:pt>
                <c:pt idx="930">
                  <c:v>170.66</c:v>
                </c:pt>
                <c:pt idx="931">
                  <c:v>170.66</c:v>
                </c:pt>
                <c:pt idx="932">
                  <c:v>170.17</c:v>
                </c:pt>
                <c:pt idx="933">
                  <c:v>170.17</c:v>
                </c:pt>
                <c:pt idx="934">
                  <c:v>169.93</c:v>
                </c:pt>
                <c:pt idx="935">
                  <c:v>169.93</c:v>
                </c:pt>
                <c:pt idx="936">
                  <c:v>169.68</c:v>
                </c:pt>
                <c:pt idx="937">
                  <c:v>169.68</c:v>
                </c:pt>
                <c:pt idx="938">
                  <c:v>169.68</c:v>
                </c:pt>
                <c:pt idx="939">
                  <c:v>169.68</c:v>
                </c:pt>
                <c:pt idx="940">
                  <c:v>169.68</c:v>
                </c:pt>
                <c:pt idx="941">
                  <c:v>169.44</c:v>
                </c:pt>
                <c:pt idx="942">
                  <c:v>169.44</c:v>
                </c:pt>
                <c:pt idx="943">
                  <c:v>169.44</c:v>
                </c:pt>
                <c:pt idx="944">
                  <c:v>169.44</c:v>
                </c:pt>
                <c:pt idx="945">
                  <c:v>169.44</c:v>
                </c:pt>
                <c:pt idx="946">
                  <c:v>169.44</c:v>
                </c:pt>
                <c:pt idx="947">
                  <c:v>169.44</c:v>
                </c:pt>
                <c:pt idx="948">
                  <c:v>169.44</c:v>
                </c:pt>
                <c:pt idx="949">
                  <c:v>169.44</c:v>
                </c:pt>
                <c:pt idx="950">
                  <c:v>169.44</c:v>
                </c:pt>
                <c:pt idx="951">
                  <c:v>169.19</c:v>
                </c:pt>
                <c:pt idx="952">
                  <c:v>169.19</c:v>
                </c:pt>
                <c:pt idx="953">
                  <c:v>168.7</c:v>
                </c:pt>
                <c:pt idx="954">
                  <c:v>168.7</c:v>
                </c:pt>
                <c:pt idx="955">
                  <c:v>168.7</c:v>
                </c:pt>
                <c:pt idx="956">
                  <c:v>168.7</c:v>
                </c:pt>
                <c:pt idx="957">
                  <c:v>168.7</c:v>
                </c:pt>
                <c:pt idx="958">
                  <c:v>167.97</c:v>
                </c:pt>
                <c:pt idx="959">
                  <c:v>167.73</c:v>
                </c:pt>
                <c:pt idx="960">
                  <c:v>167.73</c:v>
                </c:pt>
                <c:pt idx="961">
                  <c:v>166.75</c:v>
                </c:pt>
                <c:pt idx="962">
                  <c:v>166.75</c:v>
                </c:pt>
                <c:pt idx="963">
                  <c:v>166.75</c:v>
                </c:pt>
                <c:pt idx="964">
                  <c:v>166.5</c:v>
                </c:pt>
                <c:pt idx="965">
                  <c:v>165.77</c:v>
                </c:pt>
                <c:pt idx="966">
                  <c:v>165.77</c:v>
                </c:pt>
                <c:pt idx="967">
                  <c:v>165.77</c:v>
                </c:pt>
                <c:pt idx="968">
                  <c:v>165.77</c:v>
                </c:pt>
                <c:pt idx="969">
                  <c:v>165.77</c:v>
                </c:pt>
                <c:pt idx="970">
                  <c:v>165.77</c:v>
                </c:pt>
                <c:pt idx="971">
                  <c:v>165.77</c:v>
                </c:pt>
                <c:pt idx="972">
                  <c:v>165.77</c:v>
                </c:pt>
                <c:pt idx="973">
                  <c:v>165.77</c:v>
                </c:pt>
                <c:pt idx="974">
                  <c:v>165.77</c:v>
                </c:pt>
                <c:pt idx="975">
                  <c:v>165.77</c:v>
                </c:pt>
                <c:pt idx="976">
                  <c:v>165.77</c:v>
                </c:pt>
                <c:pt idx="977">
                  <c:v>165.77</c:v>
                </c:pt>
                <c:pt idx="978">
                  <c:v>165.77</c:v>
                </c:pt>
                <c:pt idx="979">
                  <c:v>165.77</c:v>
                </c:pt>
                <c:pt idx="980">
                  <c:v>165.77</c:v>
                </c:pt>
                <c:pt idx="981">
                  <c:v>165.77</c:v>
                </c:pt>
                <c:pt idx="982">
                  <c:v>165.77</c:v>
                </c:pt>
                <c:pt idx="983">
                  <c:v>165.77</c:v>
                </c:pt>
                <c:pt idx="984">
                  <c:v>165.77</c:v>
                </c:pt>
                <c:pt idx="985">
                  <c:v>165.77</c:v>
                </c:pt>
                <c:pt idx="986">
                  <c:v>165.28</c:v>
                </c:pt>
                <c:pt idx="987">
                  <c:v>164.79</c:v>
                </c:pt>
                <c:pt idx="988">
                  <c:v>164.3</c:v>
                </c:pt>
                <c:pt idx="989">
                  <c:v>163.81</c:v>
                </c:pt>
                <c:pt idx="990">
                  <c:v>163.33000000000001</c:v>
                </c:pt>
                <c:pt idx="991">
                  <c:v>163.33000000000001</c:v>
                </c:pt>
                <c:pt idx="992">
                  <c:v>162.84</c:v>
                </c:pt>
                <c:pt idx="993">
                  <c:v>162.59</c:v>
                </c:pt>
                <c:pt idx="994">
                  <c:v>162.35</c:v>
                </c:pt>
                <c:pt idx="995">
                  <c:v>161.86000000000001</c:v>
                </c:pt>
                <c:pt idx="996">
                  <c:v>161.61000000000001</c:v>
                </c:pt>
                <c:pt idx="997">
                  <c:v>161.61000000000001</c:v>
                </c:pt>
                <c:pt idx="998">
                  <c:v>161.61000000000001</c:v>
                </c:pt>
                <c:pt idx="999">
                  <c:v>161.61000000000001</c:v>
                </c:pt>
                <c:pt idx="1000">
                  <c:v>160.88</c:v>
                </c:pt>
                <c:pt idx="1001">
                  <c:v>160.88</c:v>
                </c:pt>
                <c:pt idx="1002">
                  <c:v>160.63999999999999</c:v>
                </c:pt>
                <c:pt idx="1003">
                  <c:v>160.63999999999999</c:v>
                </c:pt>
                <c:pt idx="1004">
                  <c:v>160.63999999999999</c:v>
                </c:pt>
                <c:pt idx="1005">
                  <c:v>159.9</c:v>
                </c:pt>
                <c:pt idx="1006">
                  <c:v>159.9</c:v>
                </c:pt>
                <c:pt idx="1007">
                  <c:v>159.9</c:v>
                </c:pt>
                <c:pt idx="1008">
                  <c:v>159.9</c:v>
                </c:pt>
                <c:pt idx="1009">
                  <c:v>159.16999999999999</c:v>
                </c:pt>
                <c:pt idx="1010">
                  <c:v>158.91999999999999</c:v>
                </c:pt>
                <c:pt idx="1011">
                  <c:v>158.91999999999999</c:v>
                </c:pt>
                <c:pt idx="1012">
                  <c:v>158.44</c:v>
                </c:pt>
                <c:pt idx="1013">
                  <c:v>157.94999999999999</c:v>
                </c:pt>
                <c:pt idx="1014">
                  <c:v>157.94999999999999</c:v>
                </c:pt>
                <c:pt idx="1015">
                  <c:v>157.21</c:v>
                </c:pt>
                <c:pt idx="1016">
                  <c:v>156.97</c:v>
                </c:pt>
                <c:pt idx="1017">
                  <c:v>156.97</c:v>
                </c:pt>
                <c:pt idx="1018">
                  <c:v>156.97</c:v>
                </c:pt>
                <c:pt idx="1019">
                  <c:v>156.97</c:v>
                </c:pt>
                <c:pt idx="1020">
                  <c:v>156.97</c:v>
                </c:pt>
                <c:pt idx="1021">
                  <c:v>156.97</c:v>
                </c:pt>
                <c:pt idx="1022">
                  <c:v>156.97</c:v>
                </c:pt>
                <c:pt idx="1023">
                  <c:v>156.97</c:v>
                </c:pt>
                <c:pt idx="1024">
                  <c:v>156.97</c:v>
                </c:pt>
                <c:pt idx="1025">
                  <c:v>156.97</c:v>
                </c:pt>
                <c:pt idx="1026">
                  <c:v>156.47999999999999</c:v>
                </c:pt>
                <c:pt idx="1027">
                  <c:v>155.5</c:v>
                </c:pt>
                <c:pt idx="1028">
                  <c:v>155.5</c:v>
                </c:pt>
                <c:pt idx="1029">
                  <c:v>155.5</c:v>
                </c:pt>
                <c:pt idx="1030">
                  <c:v>155.01</c:v>
                </c:pt>
                <c:pt idx="1031">
                  <c:v>155.01</c:v>
                </c:pt>
                <c:pt idx="1032">
                  <c:v>154.52000000000001</c:v>
                </c:pt>
                <c:pt idx="1033">
                  <c:v>154.52000000000001</c:v>
                </c:pt>
                <c:pt idx="1034">
                  <c:v>154.52000000000001</c:v>
                </c:pt>
                <c:pt idx="1035">
                  <c:v>154.52000000000001</c:v>
                </c:pt>
                <c:pt idx="1036">
                  <c:v>154.52000000000001</c:v>
                </c:pt>
                <c:pt idx="1037">
                  <c:v>154.52000000000001</c:v>
                </c:pt>
                <c:pt idx="1038">
                  <c:v>154.28</c:v>
                </c:pt>
                <c:pt idx="1039">
                  <c:v>153.55000000000001</c:v>
                </c:pt>
                <c:pt idx="1040">
                  <c:v>152.81</c:v>
                </c:pt>
                <c:pt idx="1041">
                  <c:v>152.57</c:v>
                </c:pt>
                <c:pt idx="1042">
                  <c:v>152.57</c:v>
                </c:pt>
                <c:pt idx="1043">
                  <c:v>152.57</c:v>
                </c:pt>
                <c:pt idx="1044">
                  <c:v>152.57</c:v>
                </c:pt>
                <c:pt idx="1045">
                  <c:v>152.57</c:v>
                </c:pt>
                <c:pt idx="1046">
                  <c:v>152.08000000000001</c:v>
                </c:pt>
                <c:pt idx="1047">
                  <c:v>151.1</c:v>
                </c:pt>
                <c:pt idx="1048">
                  <c:v>150.61000000000001</c:v>
                </c:pt>
                <c:pt idx="1049">
                  <c:v>150.12</c:v>
                </c:pt>
                <c:pt idx="1050">
                  <c:v>149.63</c:v>
                </c:pt>
                <c:pt idx="1051">
                  <c:v>149.63</c:v>
                </c:pt>
                <c:pt idx="1052">
                  <c:v>150.12</c:v>
                </c:pt>
                <c:pt idx="1053">
                  <c:v>150.12</c:v>
                </c:pt>
                <c:pt idx="1054">
                  <c:v>150.12</c:v>
                </c:pt>
                <c:pt idx="1055">
                  <c:v>150.12</c:v>
                </c:pt>
                <c:pt idx="1056">
                  <c:v>150.12</c:v>
                </c:pt>
                <c:pt idx="1057">
                  <c:v>150.12</c:v>
                </c:pt>
                <c:pt idx="1058">
                  <c:v>150.12</c:v>
                </c:pt>
                <c:pt idx="1059">
                  <c:v>150.12</c:v>
                </c:pt>
                <c:pt idx="1060">
                  <c:v>149.63</c:v>
                </c:pt>
                <c:pt idx="1061">
                  <c:v>150.12</c:v>
                </c:pt>
                <c:pt idx="1062">
                  <c:v>149.63</c:v>
                </c:pt>
                <c:pt idx="1063">
                  <c:v>149.15</c:v>
                </c:pt>
                <c:pt idx="1064">
                  <c:v>148.66</c:v>
                </c:pt>
                <c:pt idx="1065">
                  <c:v>147.19</c:v>
                </c:pt>
                <c:pt idx="1066">
                  <c:v>146.69999999999999</c:v>
                </c:pt>
                <c:pt idx="1067">
                  <c:v>146.69999999999999</c:v>
                </c:pt>
                <c:pt idx="1068">
                  <c:v>146.21</c:v>
                </c:pt>
                <c:pt idx="1069">
                  <c:v>146.21</c:v>
                </c:pt>
                <c:pt idx="1070">
                  <c:v>146.21</c:v>
                </c:pt>
                <c:pt idx="1071">
                  <c:v>146.21</c:v>
                </c:pt>
                <c:pt idx="1072">
                  <c:v>146.21</c:v>
                </c:pt>
                <c:pt idx="1073">
                  <c:v>146.21</c:v>
                </c:pt>
                <c:pt idx="1074">
                  <c:v>146.21</c:v>
                </c:pt>
                <c:pt idx="1075">
                  <c:v>146.21</c:v>
                </c:pt>
                <c:pt idx="1076">
                  <c:v>145.72</c:v>
                </c:pt>
                <c:pt idx="1077">
                  <c:v>144.74</c:v>
                </c:pt>
                <c:pt idx="1078">
                  <c:v>144.25</c:v>
                </c:pt>
                <c:pt idx="1079">
                  <c:v>144.25</c:v>
                </c:pt>
                <c:pt idx="1080">
                  <c:v>144.01</c:v>
                </c:pt>
                <c:pt idx="1081">
                  <c:v>143.28</c:v>
                </c:pt>
                <c:pt idx="1082">
                  <c:v>143.28</c:v>
                </c:pt>
                <c:pt idx="1083">
                  <c:v>143.28</c:v>
                </c:pt>
                <c:pt idx="1084">
                  <c:v>143.28</c:v>
                </c:pt>
                <c:pt idx="1085">
                  <c:v>142.79</c:v>
                </c:pt>
                <c:pt idx="1086">
                  <c:v>141.81</c:v>
                </c:pt>
                <c:pt idx="1087">
                  <c:v>141.81</c:v>
                </c:pt>
                <c:pt idx="1088">
                  <c:v>141.32</c:v>
                </c:pt>
                <c:pt idx="1089">
                  <c:v>140.34</c:v>
                </c:pt>
                <c:pt idx="1090">
                  <c:v>139.85</c:v>
                </c:pt>
                <c:pt idx="1091">
                  <c:v>139.61000000000001</c:v>
                </c:pt>
                <c:pt idx="1092">
                  <c:v>139.61000000000001</c:v>
                </c:pt>
                <c:pt idx="1093">
                  <c:v>139.37</c:v>
                </c:pt>
                <c:pt idx="1094">
                  <c:v>139.37</c:v>
                </c:pt>
                <c:pt idx="1095">
                  <c:v>138.38999999999999</c:v>
                </c:pt>
                <c:pt idx="1096">
                  <c:v>137.41</c:v>
                </c:pt>
                <c:pt idx="1097">
                  <c:v>135.94</c:v>
                </c:pt>
                <c:pt idx="1098">
                  <c:v>134.22999999999999</c:v>
                </c:pt>
                <c:pt idx="1099">
                  <c:v>132.27000000000001</c:v>
                </c:pt>
                <c:pt idx="1100">
                  <c:v>129.59</c:v>
                </c:pt>
                <c:pt idx="1101">
                  <c:v>127.38</c:v>
                </c:pt>
                <c:pt idx="1102">
                  <c:v>124.69</c:v>
                </c:pt>
                <c:pt idx="1103">
                  <c:v>122.49</c:v>
                </c:pt>
                <c:pt idx="1104">
                  <c:v>118.83</c:v>
                </c:pt>
                <c:pt idx="1105">
                  <c:v>116.14</c:v>
                </c:pt>
                <c:pt idx="1106">
                  <c:v>112.96</c:v>
                </c:pt>
                <c:pt idx="1107">
                  <c:v>107.58</c:v>
                </c:pt>
                <c:pt idx="1108">
                  <c:v>101.96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153.08684163501721</c:v>
                </c:pt>
                <c:pt idx="1">
                  <c:v>152.3740669068365</c:v>
                </c:pt>
                <c:pt idx="2">
                  <c:v>151.59345648080341</c:v>
                </c:pt>
                <c:pt idx="3">
                  <c:v>151.01069991232089</c:v>
                </c:pt>
                <c:pt idx="4">
                  <c:v>150.20271611694429</c:v>
                </c:pt>
                <c:pt idx="5">
                  <c:v>149.3912456676608</c:v>
                </c:pt>
                <c:pt idx="6">
                  <c:v>148.65537402351021</c:v>
                </c:pt>
                <c:pt idx="7">
                  <c:v>148.1365106463866</c:v>
                </c:pt>
                <c:pt idx="8">
                  <c:v>147.3765290353623</c:v>
                </c:pt>
                <c:pt idx="9">
                  <c:v>146.88367331974129</c:v>
                </c:pt>
                <c:pt idx="10">
                  <c:v>146.29608910514861</c:v>
                </c:pt>
                <c:pt idx="11">
                  <c:v>145.7951804448453</c:v>
                </c:pt>
                <c:pt idx="12">
                  <c:v>145.20425888217719</c:v>
                </c:pt>
                <c:pt idx="13">
                  <c:v>144.25612895912531</c:v>
                </c:pt>
                <c:pt idx="14">
                  <c:v>143.66849854822999</c:v>
                </c:pt>
                <c:pt idx="15">
                  <c:v>143.16882622798479</c:v>
                </c:pt>
                <c:pt idx="16">
                  <c:v>142.5104649362612</c:v>
                </c:pt>
                <c:pt idx="17">
                  <c:v>141.93383480686711</c:v>
                </c:pt>
                <c:pt idx="18">
                  <c:v>141.41704009620139</c:v>
                </c:pt>
                <c:pt idx="19">
                  <c:v>140.90685299261159</c:v>
                </c:pt>
                <c:pt idx="20">
                  <c:v>140.24747285270249</c:v>
                </c:pt>
                <c:pt idx="21">
                  <c:v>139.7165666694336</c:v>
                </c:pt>
                <c:pt idx="22">
                  <c:v>139.1688407867012</c:v>
                </c:pt>
                <c:pt idx="23">
                  <c:v>138.66258946428039</c:v>
                </c:pt>
                <c:pt idx="24">
                  <c:v>138.0199775915857</c:v>
                </c:pt>
                <c:pt idx="25">
                  <c:v>137.50277131215819</c:v>
                </c:pt>
                <c:pt idx="26">
                  <c:v>136.98796797712319</c:v>
                </c:pt>
                <c:pt idx="27">
                  <c:v>136.42518452964961</c:v>
                </c:pt>
                <c:pt idx="28">
                  <c:v>135.7347156094695</c:v>
                </c:pt>
                <c:pt idx="29">
                  <c:v>135.20828797236479</c:v>
                </c:pt>
                <c:pt idx="30">
                  <c:v>134.5245184411024</c:v>
                </c:pt>
                <c:pt idx="31">
                  <c:v>134.0368717061184</c:v>
                </c:pt>
                <c:pt idx="32">
                  <c:v>133.375624708347</c:v>
                </c:pt>
                <c:pt idx="33">
                  <c:v>132.82518642039901</c:v>
                </c:pt>
                <c:pt idx="34">
                  <c:v>132.050595442071</c:v>
                </c:pt>
                <c:pt idx="35">
                  <c:v>131.3425207757227</c:v>
                </c:pt>
                <c:pt idx="36">
                  <c:v>130.42328408380129</c:v>
                </c:pt>
                <c:pt idx="37">
                  <c:v>129.6324090789717</c:v>
                </c:pt>
                <c:pt idx="38">
                  <c:v>129.01247484883331</c:v>
                </c:pt>
                <c:pt idx="39">
                  <c:v>128.45784634473441</c:v>
                </c:pt>
                <c:pt idx="40">
                  <c:v>127.9083406408668</c:v>
                </c:pt>
                <c:pt idx="41">
                  <c:v>127.2745088470157</c:v>
                </c:pt>
                <c:pt idx="42">
                  <c:v>126.4873541269445</c:v>
                </c:pt>
                <c:pt idx="43">
                  <c:v>125.8669564856756</c:v>
                </c:pt>
                <c:pt idx="44">
                  <c:v>125.40856602996941</c:v>
                </c:pt>
                <c:pt idx="45">
                  <c:v>124.8945780761656</c:v>
                </c:pt>
                <c:pt idx="46">
                  <c:v>124.2588277309942</c:v>
                </c:pt>
                <c:pt idx="47">
                  <c:v>123.72392707454379</c:v>
                </c:pt>
                <c:pt idx="48">
                  <c:v>123.25574622295071</c:v>
                </c:pt>
                <c:pt idx="49">
                  <c:v>122.357868980188</c:v>
                </c:pt>
                <c:pt idx="50">
                  <c:v>121.7891995205065</c:v>
                </c:pt>
                <c:pt idx="51">
                  <c:v>121.1674971377865</c:v>
                </c:pt>
                <c:pt idx="52">
                  <c:v>120.72338133097389</c:v>
                </c:pt>
                <c:pt idx="53">
                  <c:v>120.1286551811243</c:v>
                </c:pt>
                <c:pt idx="54">
                  <c:v>119.3739660440587</c:v>
                </c:pt>
                <c:pt idx="55">
                  <c:v>118.8293178778535</c:v>
                </c:pt>
                <c:pt idx="56">
                  <c:v>118.35973079399341</c:v>
                </c:pt>
                <c:pt idx="57">
                  <c:v>117.6206887324214</c:v>
                </c:pt>
                <c:pt idx="58">
                  <c:v>116.8165055115405</c:v>
                </c:pt>
                <c:pt idx="59">
                  <c:v>116.3775124966525</c:v>
                </c:pt>
                <c:pt idx="60">
                  <c:v>115.8927262643481</c:v>
                </c:pt>
                <c:pt idx="61">
                  <c:v>115.4129146977214</c:v>
                </c:pt>
                <c:pt idx="62">
                  <c:v>114.92956256884101</c:v>
                </c:pt>
                <c:pt idx="63">
                  <c:v>114.16835466789151</c:v>
                </c:pt>
                <c:pt idx="64">
                  <c:v>113.7196445833634</c:v>
                </c:pt>
                <c:pt idx="65">
                  <c:v>113.2570451796357</c:v>
                </c:pt>
                <c:pt idx="66">
                  <c:v>112.8015615698679</c:v>
                </c:pt>
                <c:pt idx="67">
                  <c:v>112.2194371593028</c:v>
                </c:pt>
                <c:pt idx="68">
                  <c:v>111.7901270916316</c:v>
                </c:pt>
                <c:pt idx="69">
                  <c:v>111.3230519740076</c:v>
                </c:pt>
                <c:pt idx="70">
                  <c:v>110.7463311848708</c:v>
                </c:pt>
                <c:pt idx="71">
                  <c:v>110.23933241891871</c:v>
                </c:pt>
                <c:pt idx="72">
                  <c:v>109.6641226862082</c:v>
                </c:pt>
                <c:pt idx="73">
                  <c:v>108.9566019001325</c:v>
                </c:pt>
                <c:pt idx="74">
                  <c:v>108.4637774162597</c:v>
                </c:pt>
                <c:pt idx="75">
                  <c:v>107.8830466796328</c:v>
                </c:pt>
                <c:pt idx="76">
                  <c:v>107.3810196122179</c:v>
                </c:pt>
                <c:pt idx="77">
                  <c:v>106.88541990158269</c:v>
                </c:pt>
                <c:pt idx="78">
                  <c:v>106.453272683151</c:v>
                </c:pt>
                <c:pt idx="79">
                  <c:v>106.0179147781426</c:v>
                </c:pt>
                <c:pt idx="80">
                  <c:v>105.4142452495078</c:v>
                </c:pt>
                <c:pt idx="81">
                  <c:v>104.8459908542563</c:v>
                </c:pt>
                <c:pt idx="82">
                  <c:v>104.4507963958946</c:v>
                </c:pt>
                <c:pt idx="83">
                  <c:v>103.96217108340871</c:v>
                </c:pt>
                <c:pt idx="84">
                  <c:v>103.28639019581441</c:v>
                </c:pt>
                <c:pt idx="85">
                  <c:v>102.63887223749001</c:v>
                </c:pt>
                <c:pt idx="86">
                  <c:v>102.1617041309749</c:v>
                </c:pt>
                <c:pt idx="87">
                  <c:v>101.6833621424414</c:v>
                </c:pt>
                <c:pt idx="88">
                  <c:v>101.2439690725045</c:v>
                </c:pt>
                <c:pt idx="89">
                  <c:v>100.617432593955</c:v>
                </c:pt>
                <c:pt idx="90">
                  <c:v>100.2232860814797</c:v>
                </c:pt>
                <c:pt idx="91">
                  <c:v>99.80983572001287</c:v>
                </c:pt>
                <c:pt idx="92">
                  <c:v>99.287215412919565</c:v>
                </c:pt>
                <c:pt idx="93">
                  <c:v>98.888312143953257</c:v>
                </c:pt>
                <c:pt idx="94">
                  <c:v>98.435531542000518</c:v>
                </c:pt>
                <c:pt idx="95">
                  <c:v>97.927387202647182</c:v>
                </c:pt>
                <c:pt idx="96">
                  <c:v>97.297967136700635</c:v>
                </c:pt>
                <c:pt idx="97">
                  <c:v>96.886373045430162</c:v>
                </c:pt>
                <c:pt idx="98">
                  <c:v>96.496401847093765</c:v>
                </c:pt>
                <c:pt idx="99">
                  <c:v>96.047063622176552</c:v>
                </c:pt>
                <c:pt idx="100">
                  <c:v>95.65731817070214</c:v>
                </c:pt>
                <c:pt idx="101">
                  <c:v>95.278602055778165</c:v>
                </c:pt>
                <c:pt idx="102">
                  <c:v>94.721074973859274</c:v>
                </c:pt>
                <c:pt idx="103">
                  <c:v>94.123472117836343</c:v>
                </c:pt>
                <c:pt idx="104">
                  <c:v>93.584788671937304</c:v>
                </c:pt>
                <c:pt idx="105">
                  <c:v>93.19960732998598</c:v>
                </c:pt>
                <c:pt idx="106">
                  <c:v>92.84217512284232</c:v>
                </c:pt>
                <c:pt idx="107">
                  <c:v>92.297020312599258</c:v>
                </c:pt>
                <c:pt idx="108">
                  <c:v>91.872269962082285</c:v>
                </c:pt>
                <c:pt idx="109">
                  <c:v>91.504047180129902</c:v>
                </c:pt>
                <c:pt idx="110">
                  <c:v>91.0952486634488</c:v>
                </c:pt>
                <c:pt idx="111">
                  <c:v>90.727543252043759</c:v>
                </c:pt>
                <c:pt idx="112">
                  <c:v>90.320971148023588</c:v>
                </c:pt>
                <c:pt idx="113">
                  <c:v>89.962391259444914</c:v>
                </c:pt>
                <c:pt idx="114">
                  <c:v>89.559189962724219</c:v>
                </c:pt>
                <c:pt idx="115">
                  <c:v>89.20911724600758</c:v>
                </c:pt>
                <c:pt idx="116">
                  <c:v>88.810627480357397</c:v>
                </c:pt>
                <c:pt idx="117">
                  <c:v>88.158009747441369</c:v>
                </c:pt>
                <c:pt idx="118">
                  <c:v>87.572990606953425</c:v>
                </c:pt>
                <c:pt idx="119">
                  <c:v>87.126866433271132</c:v>
                </c:pt>
                <c:pt idx="120">
                  <c:v>86.786666577432413</c:v>
                </c:pt>
                <c:pt idx="121">
                  <c:v>86.309157088411041</c:v>
                </c:pt>
                <c:pt idx="122">
                  <c:v>85.936927269088542</c:v>
                </c:pt>
                <c:pt idx="123">
                  <c:v>85.512217877607185</c:v>
                </c:pt>
                <c:pt idx="124">
                  <c:v>85.084040092518791</c:v>
                </c:pt>
                <c:pt idx="125">
                  <c:v>84.723037196736328</c:v>
                </c:pt>
                <c:pt idx="126">
                  <c:v>84.357164151898701</c:v>
                </c:pt>
                <c:pt idx="127">
                  <c:v>84.042764036528439</c:v>
                </c:pt>
                <c:pt idx="128">
                  <c:v>83.726522776078937</c:v>
                </c:pt>
                <c:pt idx="129">
                  <c:v>83.372950647975088</c:v>
                </c:pt>
                <c:pt idx="130">
                  <c:v>82.87686968927386</c:v>
                </c:pt>
                <c:pt idx="131">
                  <c:v>82.448788895278881</c:v>
                </c:pt>
                <c:pt idx="132">
                  <c:v>82.140353679867374</c:v>
                </c:pt>
                <c:pt idx="133">
                  <c:v>81.793049918568641</c:v>
                </c:pt>
                <c:pt idx="134">
                  <c:v>81.334150598459715</c:v>
                </c:pt>
                <c:pt idx="135">
                  <c:v>80.947567686919626</c:v>
                </c:pt>
                <c:pt idx="136">
                  <c:v>80.450482287148219</c:v>
                </c:pt>
                <c:pt idx="137">
                  <c:v>80.157015441955778</c:v>
                </c:pt>
                <c:pt idx="138">
                  <c:v>79.827849292112901</c:v>
                </c:pt>
                <c:pt idx="139">
                  <c:v>79.519776163161694</c:v>
                </c:pt>
                <c:pt idx="140">
                  <c:v>79.235515249780434</c:v>
                </c:pt>
                <c:pt idx="141">
                  <c:v>78.883001462294047</c:v>
                </c:pt>
                <c:pt idx="142">
                  <c:v>78.606590030016477</c:v>
                </c:pt>
                <c:pt idx="143">
                  <c:v>78.216294437196566</c:v>
                </c:pt>
                <c:pt idx="144">
                  <c:v>77.838927834813688</c:v>
                </c:pt>
                <c:pt idx="145">
                  <c:v>77.497594584042488</c:v>
                </c:pt>
                <c:pt idx="146">
                  <c:v>77.194852636565372</c:v>
                </c:pt>
                <c:pt idx="147">
                  <c:v>76.939634447898683</c:v>
                </c:pt>
                <c:pt idx="148">
                  <c:v>76.643316713593507</c:v>
                </c:pt>
                <c:pt idx="149">
                  <c:v>76.392741930399936</c:v>
                </c:pt>
                <c:pt idx="150">
                  <c:v>76.141072231246582</c:v>
                </c:pt>
                <c:pt idx="151">
                  <c:v>75.88621809179763</c:v>
                </c:pt>
                <c:pt idx="152">
                  <c:v>75.648599143796289</c:v>
                </c:pt>
                <c:pt idx="153">
                  <c:v>75.2635899738967</c:v>
                </c:pt>
                <c:pt idx="154">
                  <c:v>74.922425428867811</c:v>
                </c:pt>
                <c:pt idx="155">
                  <c:v>74.686828770407402</c:v>
                </c:pt>
                <c:pt idx="156">
                  <c:v>74.430200460081664</c:v>
                </c:pt>
                <c:pt idx="157">
                  <c:v>74.130976421253081</c:v>
                </c:pt>
                <c:pt idx="158">
                  <c:v>73.809473551979877</c:v>
                </c:pt>
                <c:pt idx="159">
                  <c:v>73.594663400544093</c:v>
                </c:pt>
                <c:pt idx="160">
                  <c:v>73.383239754759245</c:v>
                </c:pt>
                <c:pt idx="161">
                  <c:v>73.066389044774496</c:v>
                </c:pt>
                <c:pt idx="162">
                  <c:v>72.764758109316787</c:v>
                </c:pt>
                <c:pt idx="163">
                  <c:v>72.553294774010169</c:v>
                </c:pt>
                <c:pt idx="164">
                  <c:v>72.332136283768463</c:v>
                </c:pt>
                <c:pt idx="165">
                  <c:v>72.064181069737785</c:v>
                </c:pt>
                <c:pt idx="166">
                  <c:v>71.72768371774697</c:v>
                </c:pt>
                <c:pt idx="167">
                  <c:v>71.477758245041358</c:v>
                </c:pt>
                <c:pt idx="168">
                  <c:v>71.232608486454723</c:v>
                </c:pt>
                <c:pt idx="169">
                  <c:v>71.022258242128757</c:v>
                </c:pt>
                <c:pt idx="170">
                  <c:v>70.839393323680142</c:v>
                </c:pt>
                <c:pt idx="171">
                  <c:v>70.624162956223458</c:v>
                </c:pt>
                <c:pt idx="172">
                  <c:v>70.449459895925699</c:v>
                </c:pt>
                <c:pt idx="173">
                  <c:v>70.247647565748977</c:v>
                </c:pt>
                <c:pt idx="174">
                  <c:v>69.974234773787686</c:v>
                </c:pt>
                <c:pt idx="175">
                  <c:v>69.688342442166856</c:v>
                </c:pt>
                <c:pt idx="176">
                  <c:v>69.42997412495609</c:v>
                </c:pt>
                <c:pt idx="177">
                  <c:v>69.224253338545694</c:v>
                </c:pt>
                <c:pt idx="178">
                  <c:v>69.072604250393667</c:v>
                </c:pt>
                <c:pt idx="179">
                  <c:v>68.914608236010466</c:v>
                </c:pt>
                <c:pt idx="180">
                  <c:v>68.687247059776126</c:v>
                </c:pt>
                <c:pt idx="181">
                  <c:v>68.51884368750693</c:v>
                </c:pt>
                <c:pt idx="182">
                  <c:v>68.338678195834319</c:v>
                </c:pt>
                <c:pt idx="183">
                  <c:v>68.202415171988164</c:v>
                </c:pt>
                <c:pt idx="184">
                  <c:v>68.011985402059409</c:v>
                </c:pt>
                <c:pt idx="185">
                  <c:v>67.807630111124965</c:v>
                </c:pt>
                <c:pt idx="186">
                  <c:v>67.662309419278884</c:v>
                </c:pt>
                <c:pt idx="187">
                  <c:v>67.490062850961209</c:v>
                </c:pt>
                <c:pt idx="188">
                  <c:v>67.367679232981274</c:v>
                </c:pt>
                <c:pt idx="189">
                  <c:v>67.217995906620359</c:v>
                </c:pt>
                <c:pt idx="190">
                  <c:v>67.088063434427184</c:v>
                </c:pt>
                <c:pt idx="191">
                  <c:v>66.981779809124902</c:v>
                </c:pt>
                <c:pt idx="192">
                  <c:v>66.859273787795885</c:v>
                </c:pt>
                <c:pt idx="193">
                  <c:v>66.72559398533221</c:v>
                </c:pt>
                <c:pt idx="194">
                  <c:v>66.611323103623292</c:v>
                </c:pt>
                <c:pt idx="195">
                  <c:v>66.514455537366644</c:v>
                </c:pt>
                <c:pt idx="196">
                  <c:v>66.424682106955913</c:v>
                </c:pt>
                <c:pt idx="197">
                  <c:v>66.30743238672305</c:v>
                </c:pt>
                <c:pt idx="198">
                  <c:v>66.221824080570954</c:v>
                </c:pt>
                <c:pt idx="199">
                  <c:v>66.089622208073607</c:v>
                </c:pt>
                <c:pt idx="200">
                  <c:v>66.015528172701011</c:v>
                </c:pt>
                <c:pt idx="201">
                  <c:v>65.928022783494853</c:v>
                </c:pt>
                <c:pt idx="202">
                  <c:v>65.846613147426083</c:v>
                </c:pt>
                <c:pt idx="203">
                  <c:v>65.776205699892827</c:v>
                </c:pt>
                <c:pt idx="204">
                  <c:v>65.700382289978307</c:v>
                </c:pt>
                <c:pt idx="205">
                  <c:v>65.637472980007615</c:v>
                </c:pt>
                <c:pt idx="206">
                  <c:v>65.5699880426709</c:v>
                </c:pt>
                <c:pt idx="207">
                  <c:v>65.503829760498604</c:v>
                </c:pt>
                <c:pt idx="208">
                  <c:v>65.443164571052094</c:v>
                </c:pt>
                <c:pt idx="209">
                  <c:v>65.372069246920603</c:v>
                </c:pt>
                <c:pt idx="210">
                  <c:v>65.313234836735759</c:v>
                </c:pt>
                <c:pt idx="211">
                  <c:v>65.265564171479241</c:v>
                </c:pt>
                <c:pt idx="212">
                  <c:v>65.229359906115761</c:v>
                </c:pt>
                <c:pt idx="213">
                  <c:v>65.183816550297735</c:v>
                </c:pt>
                <c:pt idx="214">
                  <c:v>65.147890675062811</c:v>
                </c:pt>
                <c:pt idx="215">
                  <c:v>65.112811973052885</c:v>
                </c:pt>
                <c:pt idx="216">
                  <c:v>65.088458937965811</c:v>
                </c:pt>
                <c:pt idx="217">
                  <c:v>65.058700686030747</c:v>
                </c:pt>
                <c:pt idx="218">
                  <c:v>65.037353647798781</c:v>
                </c:pt>
                <c:pt idx="219">
                  <c:v>65.023960815742072</c:v>
                </c:pt>
                <c:pt idx="220">
                  <c:v>65.013466513195056</c:v>
                </c:pt>
                <c:pt idx="221">
                  <c:v>65.005954479315832</c:v>
                </c:pt>
                <c:pt idx="222">
                  <c:v>65.001616708275279</c:v>
                </c:pt>
                <c:pt idx="223">
                  <c:v>65.000228971819809</c:v>
                </c:pt>
                <c:pt idx="224">
                  <c:v>65.002985780642092</c:v>
                </c:pt>
                <c:pt idx="225">
                  <c:v>65.00962944044899</c:v>
                </c:pt>
                <c:pt idx="226">
                  <c:v>65.021361162812781</c:v>
                </c:pt>
                <c:pt idx="227">
                  <c:v>65.040307243015576</c:v>
                </c:pt>
                <c:pt idx="228">
                  <c:v>65.05718432835593</c:v>
                </c:pt>
                <c:pt idx="229">
                  <c:v>65.079908832387531</c:v>
                </c:pt>
                <c:pt idx="230">
                  <c:v>65.103319045910311</c:v>
                </c:pt>
                <c:pt idx="231">
                  <c:v>65.154361099083815</c:v>
                </c:pt>
                <c:pt idx="232">
                  <c:v>65.185136253934132</c:v>
                </c:pt>
                <c:pt idx="233">
                  <c:v>65.225199626755781</c:v>
                </c:pt>
                <c:pt idx="234">
                  <c:v>65.268071186589751</c:v>
                </c:pt>
                <c:pt idx="235">
                  <c:v>65.309925592619578</c:v>
                </c:pt>
                <c:pt idx="236">
                  <c:v>65.360278858673027</c:v>
                </c:pt>
                <c:pt idx="237">
                  <c:v>65.408341675846827</c:v>
                </c:pt>
                <c:pt idx="238">
                  <c:v>65.467610972203516</c:v>
                </c:pt>
                <c:pt idx="239">
                  <c:v>65.520883881192006</c:v>
                </c:pt>
                <c:pt idx="240">
                  <c:v>65.584437200242732</c:v>
                </c:pt>
                <c:pt idx="241">
                  <c:v>65.646659654636991</c:v>
                </c:pt>
                <c:pt idx="242">
                  <c:v>65.736906364046078</c:v>
                </c:pt>
                <c:pt idx="243">
                  <c:v>65.813711899821257</c:v>
                </c:pt>
                <c:pt idx="244">
                  <c:v>65.904249592048316</c:v>
                </c:pt>
                <c:pt idx="245">
                  <c:v>65.97671872461396</c:v>
                </c:pt>
                <c:pt idx="246">
                  <c:v>66.065952098420581</c:v>
                </c:pt>
                <c:pt idx="247">
                  <c:v>66.159548007418394</c:v>
                </c:pt>
                <c:pt idx="248">
                  <c:v>66.253260146913405</c:v>
                </c:pt>
                <c:pt idx="249">
                  <c:v>66.344018372061498</c:v>
                </c:pt>
                <c:pt idx="250">
                  <c:v>66.434460407081161</c:v>
                </c:pt>
                <c:pt idx="251">
                  <c:v>66.597491199991055</c:v>
                </c:pt>
                <c:pt idx="252">
                  <c:v>66.695461177926589</c:v>
                </c:pt>
                <c:pt idx="253">
                  <c:v>66.812636185711142</c:v>
                </c:pt>
                <c:pt idx="254">
                  <c:v>66.916365890939176</c:v>
                </c:pt>
                <c:pt idx="255">
                  <c:v>67.120319018204512</c:v>
                </c:pt>
                <c:pt idx="256">
                  <c:v>67.280048066406735</c:v>
                </c:pt>
                <c:pt idx="257">
                  <c:v>67.399602949098252</c:v>
                </c:pt>
                <c:pt idx="258">
                  <c:v>67.514624569706953</c:v>
                </c:pt>
                <c:pt idx="259">
                  <c:v>67.67820350753253</c:v>
                </c:pt>
                <c:pt idx="260">
                  <c:v>67.803325109483779</c:v>
                </c:pt>
                <c:pt idx="261">
                  <c:v>67.953695568275734</c:v>
                </c:pt>
                <c:pt idx="262">
                  <c:v>68.105808865134378</c:v>
                </c:pt>
                <c:pt idx="263">
                  <c:v>68.239691525343616</c:v>
                </c:pt>
                <c:pt idx="264">
                  <c:v>68.380129135433776</c:v>
                </c:pt>
                <c:pt idx="265">
                  <c:v>68.536735003638086</c:v>
                </c:pt>
                <c:pt idx="266">
                  <c:v>68.684540753734524</c:v>
                </c:pt>
                <c:pt idx="267">
                  <c:v>68.855791978015446</c:v>
                </c:pt>
                <c:pt idx="268">
                  <c:v>69.052557350655533</c:v>
                </c:pt>
                <c:pt idx="269">
                  <c:v>69.295915671851262</c:v>
                </c:pt>
                <c:pt idx="270">
                  <c:v>69.477742041013244</c:v>
                </c:pt>
                <c:pt idx="271">
                  <c:v>69.661690580349145</c:v>
                </c:pt>
                <c:pt idx="272">
                  <c:v>69.825224400265711</c:v>
                </c:pt>
                <c:pt idx="273">
                  <c:v>70.070371436739308</c:v>
                </c:pt>
                <c:pt idx="274">
                  <c:v>70.245645675066029</c:v>
                </c:pt>
                <c:pt idx="275">
                  <c:v>70.418034829418588</c:v>
                </c:pt>
                <c:pt idx="276">
                  <c:v>70.673827352127162</c:v>
                </c:pt>
                <c:pt idx="277">
                  <c:v>70.879793827935913</c:v>
                </c:pt>
                <c:pt idx="278">
                  <c:v>71.116733813795406</c:v>
                </c:pt>
                <c:pt idx="279">
                  <c:v>71.420031866001267</c:v>
                </c:pt>
                <c:pt idx="280">
                  <c:v>71.609365159658992</c:v>
                </c:pt>
                <c:pt idx="281">
                  <c:v>71.867859858352674</c:v>
                </c:pt>
                <c:pt idx="282">
                  <c:v>72.124607488137755</c:v>
                </c:pt>
                <c:pt idx="283">
                  <c:v>72.362048584337515</c:v>
                </c:pt>
                <c:pt idx="284">
                  <c:v>72.59319402772536</c:v>
                </c:pt>
                <c:pt idx="285">
                  <c:v>72.866870014530846</c:v>
                </c:pt>
                <c:pt idx="286">
                  <c:v>73.144012303511687</c:v>
                </c:pt>
                <c:pt idx="287">
                  <c:v>73.394467762712083</c:v>
                </c:pt>
                <c:pt idx="288">
                  <c:v>73.680144572039026</c:v>
                </c:pt>
                <c:pt idx="289">
                  <c:v>73.932126572054358</c:v>
                </c:pt>
                <c:pt idx="290">
                  <c:v>74.189972223871294</c:v>
                </c:pt>
                <c:pt idx="291">
                  <c:v>74.403095172752089</c:v>
                </c:pt>
                <c:pt idx="292">
                  <c:v>74.716895678217355</c:v>
                </c:pt>
                <c:pt idx="293">
                  <c:v>75.053652994430578</c:v>
                </c:pt>
                <c:pt idx="294">
                  <c:v>75.324412683633327</c:v>
                </c:pt>
                <c:pt idx="295">
                  <c:v>75.571736183968198</c:v>
                </c:pt>
                <c:pt idx="296">
                  <c:v>75.84566756245701</c:v>
                </c:pt>
                <c:pt idx="297">
                  <c:v>76.238400287051888</c:v>
                </c:pt>
                <c:pt idx="298">
                  <c:v>76.52481127714934</c:v>
                </c:pt>
                <c:pt idx="299">
                  <c:v>76.783291739291627</c:v>
                </c:pt>
                <c:pt idx="300">
                  <c:v>77.072530945748355</c:v>
                </c:pt>
                <c:pt idx="301">
                  <c:v>77.48505811328765</c:v>
                </c:pt>
                <c:pt idx="302">
                  <c:v>77.790011819988294</c:v>
                </c:pt>
                <c:pt idx="303">
                  <c:v>78.137573670052774</c:v>
                </c:pt>
                <c:pt idx="304">
                  <c:v>78.439751999906207</c:v>
                </c:pt>
                <c:pt idx="305">
                  <c:v>78.801247108145233</c:v>
                </c:pt>
                <c:pt idx="306">
                  <c:v>79.118475753829088</c:v>
                </c:pt>
                <c:pt idx="307">
                  <c:v>79.390372375116399</c:v>
                </c:pt>
                <c:pt idx="308">
                  <c:v>79.806560152022413</c:v>
                </c:pt>
                <c:pt idx="309">
                  <c:v>80.181884015764794</c:v>
                </c:pt>
                <c:pt idx="310">
                  <c:v>80.504706085443189</c:v>
                </c:pt>
                <c:pt idx="311">
                  <c:v>80.837806031417799</c:v>
                </c:pt>
                <c:pt idx="312">
                  <c:v>81.129962075966191</c:v>
                </c:pt>
                <c:pt idx="313">
                  <c:v>81.430090963901591</c:v>
                </c:pt>
                <c:pt idx="314">
                  <c:v>81.773587954744343</c:v>
                </c:pt>
                <c:pt idx="315">
                  <c:v>82.117526462997219</c:v>
                </c:pt>
                <c:pt idx="316">
                  <c:v>82.423167755243412</c:v>
                </c:pt>
                <c:pt idx="317">
                  <c:v>82.772759318878954</c:v>
                </c:pt>
                <c:pt idx="318">
                  <c:v>83.18078240552741</c:v>
                </c:pt>
                <c:pt idx="319">
                  <c:v>83.628447954535346</c:v>
                </c:pt>
                <c:pt idx="320">
                  <c:v>84.0847034048833</c:v>
                </c:pt>
                <c:pt idx="321">
                  <c:v>84.397572829643721</c:v>
                </c:pt>
                <c:pt idx="322">
                  <c:v>84.769099688738905</c:v>
                </c:pt>
                <c:pt idx="323">
                  <c:v>85.237936724478615</c:v>
                </c:pt>
                <c:pt idx="324">
                  <c:v>85.708822547868508</c:v>
                </c:pt>
                <c:pt idx="325">
                  <c:v>86.085781101443288</c:v>
                </c:pt>
                <c:pt idx="326">
                  <c:v>86.471798917569643</c:v>
                </c:pt>
                <c:pt idx="327">
                  <c:v>86.803189259347661</c:v>
                </c:pt>
                <c:pt idx="328">
                  <c:v>87.37093250061929</c:v>
                </c:pt>
                <c:pt idx="329">
                  <c:v>87.973163650544961</c:v>
                </c:pt>
                <c:pt idx="330">
                  <c:v>88.464052124967353</c:v>
                </c:pt>
                <c:pt idx="331">
                  <c:v>89.016636828491045</c:v>
                </c:pt>
                <c:pt idx="332">
                  <c:v>89.517885588879309</c:v>
                </c:pt>
                <c:pt idx="333">
                  <c:v>89.869896601380688</c:v>
                </c:pt>
                <c:pt idx="334">
                  <c:v>90.28613471446053</c:v>
                </c:pt>
                <c:pt idx="335">
                  <c:v>90.752755540934345</c:v>
                </c:pt>
                <c:pt idx="336">
                  <c:v>91.218606217530009</c:v>
                </c:pt>
                <c:pt idx="337">
                  <c:v>91.585101318005499</c:v>
                </c:pt>
                <c:pt idx="338">
                  <c:v>91.946012178850964</c:v>
                </c:pt>
                <c:pt idx="339">
                  <c:v>92.314781477211341</c:v>
                </c:pt>
                <c:pt idx="340">
                  <c:v>92.862455546059664</c:v>
                </c:pt>
                <c:pt idx="341">
                  <c:v>93.231879479493841</c:v>
                </c:pt>
                <c:pt idx="342">
                  <c:v>93.769173006285087</c:v>
                </c:pt>
                <c:pt idx="343">
                  <c:v>94.249332700506898</c:v>
                </c:pt>
                <c:pt idx="344">
                  <c:v>94.689009920169894</c:v>
                </c:pt>
                <c:pt idx="345">
                  <c:v>95.291674963678417</c:v>
                </c:pt>
                <c:pt idx="346">
                  <c:v>95.734097325154096</c:v>
                </c:pt>
                <c:pt idx="347">
                  <c:v>96.130532627103776</c:v>
                </c:pt>
                <c:pt idx="348">
                  <c:v>96.574369652369796</c:v>
                </c:pt>
                <c:pt idx="349">
                  <c:v>96.966106254288874</c:v>
                </c:pt>
                <c:pt idx="350">
                  <c:v>97.354638895776958</c:v>
                </c:pt>
                <c:pt idx="351">
                  <c:v>97.818975192457941</c:v>
                </c:pt>
                <c:pt idx="352">
                  <c:v>98.266632872138047</c:v>
                </c:pt>
                <c:pt idx="353">
                  <c:v>98.910531262511483</c:v>
                </c:pt>
                <c:pt idx="354">
                  <c:v>99.47755730494228</c:v>
                </c:pt>
                <c:pt idx="355">
                  <c:v>100.11090764954101</c:v>
                </c:pt>
                <c:pt idx="356">
                  <c:v>100.5295034316796</c:v>
                </c:pt>
                <c:pt idx="357">
                  <c:v>101.0032277582293</c:v>
                </c:pt>
                <c:pt idx="358">
                  <c:v>101.54132230493541</c:v>
                </c:pt>
                <c:pt idx="359">
                  <c:v>102.13262666646121</c:v>
                </c:pt>
                <c:pt idx="360">
                  <c:v>102.61420800427121</c:v>
                </c:pt>
                <c:pt idx="361">
                  <c:v>103.1566538472657</c:v>
                </c:pt>
                <c:pt idx="362">
                  <c:v>103.6423519294481</c:v>
                </c:pt>
                <c:pt idx="363">
                  <c:v>104.067892136954</c:v>
                </c:pt>
                <c:pt idx="364">
                  <c:v>104.56784197377451</c:v>
                </c:pt>
                <c:pt idx="365">
                  <c:v>105.0041907883347</c:v>
                </c:pt>
                <c:pt idx="366">
                  <c:v>105.6736640333956</c:v>
                </c:pt>
                <c:pt idx="367">
                  <c:v>106.2319862265759</c:v>
                </c:pt>
                <c:pt idx="368">
                  <c:v>106.67447907283859</c:v>
                </c:pt>
                <c:pt idx="369">
                  <c:v>107.118875364861</c:v>
                </c:pt>
                <c:pt idx="370">
                  <c:v>107.7356029721019</c:v>
                </c:pt>
                <c:pt idx="371">
                  <c:v>108.2474259936423</c:v>
                </c:pt>
                <c:pt idx="372">
                  <c:v>108.6828431420596</c:v>
                </c:pt>
                <c:pt idx="373">
                  <c:v>109.19809138460271</c:v>
                </c:pt>
                <c:pt idx="374">
                  <c:v>109.7764448700509</c:v>
                </c:pt>
                <c:pt idx="375">
                  <c:v>110.2284150552458</c:v>
                </c:pt>
                <c:pt idx="376">
                  <c:v>110.8160313080657</c:v>
                </c:pt>
                <c:pt idx="377">
                  <c:v>111.3855037833586</c:v>
                </c:pt>
                <c:pt idx="378">
                  <c:v>112.1004334421059</c:v>
                </c:pt>
                <c:pt idx="379">
                  <c:v>112.6899320287055</c:v>
                </c:pt>
                <c:pt idx="380">
                  <c:v>113.1437629745807</c:v>
                </c:pt>
                <c:pt idx="381">
                  <c:v>113.6624835936309</c:v>
                </c:pt>
                <c:pt idx="382">
                  <c:v>114.3194819900089</c:v>
                </c:pt>
                <c:pt idx="383">
                  <c:v>114.9207269302765</c:v>
                </c:pt>
                <c:pt idx="384">
                  <c:v>115.4383202055796</c:v>
                </c:pt>
                <c:pt idx="385">
                  <c:v>115.9180350295385</c:v>
                </c:pt>
                <c:pt idx="386">
                  <c:v>116.44640540295291</c:v>
                </c:pt>
                <c:pt idx="387">
                  <c:v>117.0421810461482</c:v>
                </c:pt>
                <c:pt idx="388">
                  <c:v>117.4939326060144</c:v>
                </c:pt>
                <c:pt idx="389">
                  <c:v>118.1926358323754</c:v>
                </c:pt>
                <c:pt idx="390">
                  <c:v>118.7050645860166</c:v>
                </c:pt>
                <c:pt idx="391">
                  <c:v>119.1803521728483</c:v>
                </c:pt>
                <c:pt idx="392">
                  <c:v>119.7948587703299</c:v>
                </c:pt>
                <c:pt idx="393">
                  <c:v>120.47472967846321</c:v>
                </c:pt>
                <c:pt idx="394">
                  <c:v>120.9528712899637</c:v>
                </c:pt>
                <c:pt idx="395">
                  <c:v>121.507495736176</c:v>
                </c:pt>
                <c:pt idx="396">
                  <c:v>122.0485174774028</c:v>
                </c:pt>
                <c:pt idx="397">
                  <c:v>122.80821690610161</c:v>
                </c:pt>
                <c:pt idx="398">
                  <c:v>123.2867295347704</c:v>
                </c:pt>
                <c:pt idx="399">
                  <c:v>123.8416289832014</c:v>
                </c:pt>
                <c:pt idx="400">
                  <c:v>124.58847280053659</c:v>
                </c:pt>
                <c:pt idx="401">
                  <c:v>125.13503342826419</c:v>
                </c:pt>
                <c:pt idx="402">
                  <c:v>125.8989281102464</c:v>
                </c:pt>
                <c:pt idx="403">
                  <c:v>126.4551352115589</c:v>
                </c:pt>
                <c:pt idx="404">
                  <c:v>126.943132694539</c:v>
                </c:pt>
                <c:pt idx="405">
                  <c:v>127.4979540409807</c:v>
                </c:pt>
                <c:pt idx="406">
                  <c:v>127.9937990232728</c:v>
                </c:pt>
                <c:pt idx="407">
                  <c:v>128.47545207260271</c:v>
                </c:pt>
                <c:pt idx="408">
                  <c:v>129.19536275969119</c:v>
                </c:pt>
                <c:pt idx="409">
                  <c:v>129.9581089706144</c:v>
                </c:pt>
                <c:pt idx="410">
                  <c:v>130.66616266030039</c:v>
                </c:pt>
                <c:pt idx="411">
                  <c:v>131.17003096869729</c:v>
                </c:pt>
                <c:pt idx="412">
                  <c:v>131.64925844336409</c:v>
                </c:pt>
                <c:pt idx="413">
                  <c:v>132.36783442363119</c:v>
                </c:pt>
                <c:pt idx="414">
                  <c:v>132.93637081574809</c:v>
                </c:pt>
                <c:pt idx="415">
                  <c:v>133.41594898889011</c:v>
                </c:pt>
                <c:pt idx="416">
                  <c:v>134.00145837436381</c:v>
                </c:pt>
                <c:pt idx="417">
                  <c:v>134.49196394684441</c:v>
                </c:pt>
                <c:pt idx="418">
                  <c:v>135.1341077802999</c:v>
                </c:pt>
                <c:pt idx="419">
                  <c:v>135.79965318914489</c:v>
                </c:pt>
                <c:pt idx="420">
                  <c:v>136.50316523579531</c:v>
                </c:pt>
                <c:pt idx="421">
                  <c:v>137.0869976356048</c:v>
                </c:pt>
                <c:pt idx="422">
                  <c:v>137.58220997826629</c:v>
                </c:pt>
                <c:pt idx="423">
                  <c:v>138.17703221513179</c:v>
                </c:pt>
                <c:pt idx="424">
                  <c:v>138.89977840990039</c:v>
                </c:pt>
                <c:pt idx="425">
                  <c:v>139.4067312864988</c:v>
                </c:pt>
                <c:pt idx="426">
                  <c:v>139.98033965706441</c:v>
                </c:pt>
                <c:pt idx="427">
                  <c:v>140.65344189111789</c:v>
                </c:pt>
                <c:pt idx="428">
                  <c:v>141.44922434564259</c:v>
                </c:pt>
                <c:pt idx="429">
                  <c:v>142.34510665624629</c:v>
                </c:pt>
                <c:pt idx="430">
                  <c:v>143.14545637820629</c:v>
                </c:pt>
                <c:pt idx="431">
                  <c:v>143.9476365724083</c:v>
                </c:pt>
                <c:pt idx="432">
                  <c:v>144.45537698982079</c:v>
                </c:pt>
                <c:pt idx="433">
                  <c:v>145.04638676410789</c:v>
                </c:pt>
                <c:pt idx="434">
                  <c:v>145.6083676290454</c:v>
                </c:pt>
                <c:pt idx="435">
                  <c:v>146.42957695203819</c:v>
                </c:pt>
                <c:pt idx="436">
                  <c:v>147.00947285849381</c:v>
                </c:pt>
                <c:pt idx="437">
                  <c:v>147.67998562589679</c:v>
                </c:pt>
                <c:pt idx="438">
                  <c:v>148.2866089326057</c:v>
                </c:pt>
                <c:pt idx="439">
                  <c:v>148.9532827612598</c:v>
                </c:pt>
                <c:pt idx="440">
                  <c:v>149.6950799454402</c:v>
                </c:pt>
                <c:pt idx="441">
                  <c:v>150.28121558363679</c:v>
                </c:pt>
                <c:pt idx="442">
                  <c:v>150.7953467126265</c:v>
                </c:pt>
                <c:pt idx="443">
                  <c:v>151.391462815267</c:v>
                </c:pt>
                <c:pt idx="444">
                  <c:v>151.9071948521572</c:v>
                </c:pt>
                <c:pt idx="445">
                  <c:v>152.42640900210469</c:v>
                </c:pt>
                <c:pt idx="446">
                  <c:v>152.92352070049211</c:v>
                </c:pt>
                <c:pt idx="447">
                  <c:v>153.44805388373129</c:v>
                </c:pt>
                <c:pt idx="448">
                  <c:v>154.10290461652781</c:v>
                </c:pt>
                <c:pt idx="449">
                  <c:v>154.61904884331281</c:v>
                </c:pt>
                <c:pt idx="450">
                  <c:v>155.3577236774295</c:v>
                </c:pt>
                <c:pt idx="451">
                  <c:v>155.9261200615498</c:v>
                </c:pt>
                <c:pt idx="452">
                  <c:v>156.46482480388411</c:v>
                </c:pt>
                <c:pt idx="453">
                  <c:v>157.1330263745993</c:v>
                </c:pt>
                <c:pt idx="454">
                  <c:v>157.86553926683129</c:v>
                </c:pt>
                <c:pt idx="455">
                  <c:v>158.457115719493</c:v>
                </c:pt>
                <c:pt idx="456">
                  <c:v>159.1244524733635</c:v>
                </c:pt>
                <c:pt idx="457">
                  <c:v>159.9375610975668</c:v>
                </c:pt>
                <c:pt idx="458">
                  <c:v>160.66740804086319</c:v>
                </c:pt>
                <c:pt idx="459">
                  <c:v>161.19147075318989</c:v>
                </c:pt>
                <c:pt idx="460">
                  <c:v>161.7859196196853</c:v>
                </c:pt>
                <c:pt idx="461">
                  <c:v>162.44883851185179</c:v>
                </c:pt>
                <c:pt idx="462">
                  <c:v>162.9661028319664</c:v>
                </c:pt>
                <c:pt idx="463">
                  <c:v>163.47982927600901</c:v>
                </c:pt>
                <c:pt idx="464">
                  <c:v>163.99356440339909</c:v>
                </c:pt>
                <c:pt idx="465">
                  <c:v>164.88541112747009</c:v>
                </c:pt>
                <c:pt idx="466">
                  <c:v>165.3968086806471</c:v>
                </c:pt>
                <c:pt idx="467">
                  <c:v>165.98728587289091</c:v>
                </c:pt>
                <c:pt idx="468">
                  <c:v>166.65546137484591</c:v>
                </c:pt>
                <c:pt idx="469">
                  <c:v>167.37219753830189</c:v>
                </c:pt>
                <c:pt idx="470">
                  <c:v>168.16641480528151</c:v>
                </c:pt>
                <c:pt idx="471">
                  <c:v>168.90346293154761</c:v>
                </c:pt>
                <c:pt idx="472">
                  <c:v>169.41309559771</c:v>
                </c:pt>
                <c:pt idx="473">
                  <c:v>169.92321609959819</c:v>
                </c:pt>
                <c:pt idx="474">
                  <c:v>170.71876998444779</c:v>
                </c:pt>
                <c:pt idx="475">
                  <c:v>171.3050062567896</c:v>
                </c:pt>
                <c:pt idx="476">
                  <c:v>171.88978541997591</c:v>
                </c:pt>
                <c:pt idx="477">
                  <c:v>172.53250058737089</c:v>
                </c:pt>
                <c:pt idx="478">
                  <c:v>173.11925880480609</c:v>
                </c:pt>
                <c:pt idx="479">
                  <c:v>173.7574514080932</c:v>
                </c:pt>
                <c:pt idx="480">
                  <c:v>174.34491721581179</c:v>
                </c:pt>
                <c:pt idx="481">
                  <c:v>174.8466712565816</c:v>
                </c:pt>
                <c:pt idx="482">
                  <c:v>175.57239715584791</c:v>
                </c:pt>
                <c:pt idx="483">
                  <c:v>176.22532998868141</c:v>
                </c:pt>
                <c:pt idx="484">
                  <c:v>176.73109044122461</c:v>
                </c:pt>
                <c:pt idx="485">
                  <c:v>177.22982070955689</c:v>
                </c:pt>
                <c:pt idx="486">
                  <c:v>177.73255828028979</c:v>
                </c:pt>
                <c:pt idx="487">
                  <c:v>178.2122968974719</c:v>
                </c:pt>
                <c:pt idx="488">
                  <c:v>178.93846376807249</c:v>
                </c:pt>
                <c:pt idx="489">
                  <c:v>179.6395882509936</c:v>
                </c:pt>
                <c:pt idx="490">
                  <c:v>180.13421992898819</c:v>
                </c:pt>
                <c:pt idx="491">
                  <c:v>180.6267791630008</c:v>
                </c:pt>
                <c:pt idx="492">
                  <c:v>181.1327393831001</c:v>
                </c:pt>
                <c:pt idx="493">
                  <c:v>181.6373549472377</c:v>
                </c:pt>
                <c:pt idx="494">
                  <c:v>182.19165173644481</c:v>
                </c:pt>
                <c:pt idx="495">
                  <c:v>182.83719545129301</c:v>
                </c:pt>
                <c:pt idx="496">
                  <c:v>183.47348135827781</c:v>
                </c:pt>
                <c:pt idx="497">
                  <c:v>184.0335654911473</c:v>
                </c:pt>
                <c:pt idx="498">
                  <c:v>184.52432255727999</c:v>
                </c:pt>
                <c:pt idx="499">
                  <c:v>185.07373418613781</c:v>
                </c:pt>
                <c:pt idx="500">
                  <c:v>185.56435949060321</c:v>
                </c:pt>
                <c:pt idx="501">
                  <c:v>186.11385134727351</c:v>
                </c:pt>
                <c:pt idx="502">
                  <c:v>186.82105585065571</c:v>
                </c:pt>
                <c:pt idx="503">
                  <c:v>187.56119793063161</c:v>
                </c:pt>
                <c:pt idx="504">
                  <c:v>188.05057681476791</c:v>
                </c:pt>
                <c:pt idx="505">
                  <c:v>188.59275621712689</c:v>
                </c:pt>
                <c:pt idx="506">
                  <c:v>189.20399844125069</c:v>
                </c:pt>
                <c:pt idx="507">
                  <c:v>189.94863563273481</c:v>
                </c:pt>
                <c:pt idx="508">
                  <c:v>190.75431680398839</c:v>
                </c:pt>
                <c:pt idx="509">
                  <c:v>191.22039085961029</c:v>
                </c:pt>
                <c:pt idx="510">
                  <c:v>191.68668345821581</c:v>
                </c:pt>
                <c:pt idx="511">
                  <c:v>192.3653997884951</c:v>
                </c:pt>
                <c:pt idx="512">
                  <c:v>193.03614827144659</c:v>
                </c:pt>
                <c:pt idx="513">
                  <c:v>193.49490915770789</c:v>
                </c:pt>
                <c:pt idx="514">
                  <c:v>194.00965680782741</c:v>
                </c:pt>
                <c:pt idx="515">
                  <c:v>194.61203392843041</c:v>
                </c:pt>
                <c:pt idx="516">
                  <c:v>195.08310273628311</c:v>
                </c:pt>
                <c:pt idx="517">
                  <c:v>195.59005590307331</c:v>
                </c:pt>
                <c:pt idx="518">
                  <c:v>196.17834258731929</c:v>
                </c:pt>
                <c:pt idx="519">
                  <c:v>196.90631703699631</c:v>
                </c:pt>
                <c:pt idx="520">
                  <c:v>197.60791788371321</c:v>
                </c:pt>
                <c:pt idx="521">
                  <c:v>198.24560890693019</c:v>
                </c:pt>
                <c:pt idx="522">
                  <c:v>198.7626457474247</c:v>
                </c:pt>
                <c:pt idx="523">
                  <c:v>199.21333180731861</c:v>
                </c:pt>
                <c:pt idx="524">
                  <c:v>199.72984355402241</c:v>
                </c:pt>
                <c:pt idx="525">
                  <c:v>200.17735993237741</c:v>
                </c:pt>
                <c:pt idx="526">
                  <c:v>200.82223747845191</c:v>
                </c:pt>
                <c:pt idx="527">
                  <c:v>201.25829240447189</c:v>
                </c:pt>
                <c:pt idx="528">
                  <c:v>201.8984408079283</c:v>
                </c:pt>
                <c:pt idx="529">
                  <c:v>202.32378656678739</c:v>
                </c:pt>
                <c:pt idx="530">
                  <c:v>202.88620175740169</c:v>
                </c:pt>
                <c:pt idx="531">
                  <c:v>203.37423355927021</c:v>
                </c:pt>
                <c:pt idx="532">
                  <c:v>204.01241633327521</c:v>
                </c:pt>
                <c:pt idx="533">
                  <c:v>204.44985867455159</c:v>
                </c:pt>
                <c:pt idx="534">
                  <c:v>204.94525466335051</c:v>
                </c:pt>
                <c:pt idx="535">
                  <c:v>205.47908255199971</c:v>
                </c:pt>
                <c:pt idx="536">
                  <c:v>206.15025489953121</c:v>
                </c:pt>
                <c:pt idx="537">
                  <c:v>206.76033367194171</c:v>
                </c:pt>
                <c:pt idx="538">
                  <c:v>207.18319124638279</c:v>
                </c:pt>
                <c:pt idx="539">
                  <c:v>207.59970944794179</c:v>
                </c:pt>
                <c:pt idx="540">
                  <c:v>208.20116981469201</c:v>
                </c:pt>
                <c:pt idx="541">
                  <c:v>208.78933680906121</c:v>
                </c:pt>
                <c:pt idx="542">
                  <c:v>209.26500196010019</c:v>
                </c:pt>
                <c:pt idx="543">
                  <c:v>209.6832373505211</c:v>
                </c:pt>
                <c:pt idx="544">
                  <c:v>210.20383754224059</c:v>
                </c:pt>
                <c:pt idx="545">
                  <c:v>210.66463100291941</c:v>
                </c:pt>
                <c:pt idx="546">
                  <c:v>211.05890491489879</c:v>
                </c:pt>
                <c:pt idx="547">
                  <c:v>211.530359031551</c:v>
                </c:pt>
                <c:pt idx="548">
                  <c:v>211.94286241543571</c:v>
                </c:pt>
                <c:pt idx="549">
                  <c:v>212.40578225359141</c:v>
                </c:pt>
                <c:pt idx="550">
                  <c:v>212.86196234471541</c:v>
                </c:pt>
                <c:pt idx="551">
                  <c:v>213.48579776044721</c:v>
                </c:pt>
                <c:pt idx="552">
                  <c:v>214.04373487417439</c:v>
                </c:pt>
                <c:pt idx="553">
                  <c:v>214.54917629410261</c:v>
                </c:pt>
                <c:pt idx="554">
                  <c:v>214.9928321501782</c:v>
                </c:pt>
                <c:pt idx="555">
                  <c:v>215.4281724568269</c:v>
                </c:pt>
                <c:pt idx="556">
                  <c:v>215.9151314622425</c:v>
                </c:pt>
                <c:pt idx="557">
                  <c:v>216.2943560476613</c:v>
                </c:pt>
                <c:pt idx="558">
                  <c:v>216.787058528053</c:v>
                </c:pt>
                <c:pt idx="559">
                  <c:v>217.2108126628157</c:v>
                </c:pt>
                <c:pt idx="560">
                  <c:v>217.58896683095409</c:v>
                </c:pt>
                <c:pt idx="561">
                  <c:v>217.95717035674059</c:v>
                </c:pt>
                <c:pt idx="562">
                  <c:v>218.47745830413439</c:v>
                </c:pt>
                <c:pt idx="563">
                  <c:v>219.00679393080361</c:v>
                </c:pt>
                <c:pt idx="564">
                  <c:v>219.47271270847841</c:v>
                </c:pt>
                <c:pt idx="565">
                  <c:v>219.99018898578029</c:v>
                </c:pt>
                <c:pt idx="566">
                  <c:v>220.3323390088803</c:v>
                </c:pt>
                <c:pt idx="567">
                  <c:v>220.69900173145879</c:v>
                </c:pt>
                <c:pt idx="568">
                  <c:v>221.04604274085511</c:v>
                </c:pt>
                <c:pt idx="569">
                  <c:v>221.4003010538033</c:v>
                </c:pt>
                <c:pt idx="570">
                  <c:v>221.93889373440041</c:v>
                </c:pt>
                <c:pt idx="571">
                  <c:v>222.42346627461109</c:v>
                </c:pt>
                <c:pt idx="572">
                  <c:v>222.96083613005541</c:v>
                </c:pt>
                <c:pt idx="573">
                  <c:v>223.43785466805781</c:v>
                </c:pt>
                <c:pt idx="574">
                  <c:v>223.78013597149661</c:v>
                </c:pt>
                <c:pt idx="575">
                  <c:v>224.1606822122736</c:v>
                </c:pt>
                <c:pt idx="576">
                  <c:v>224.68047961597699</c:v>
                </c:pt>
                <c:pt idx="577">
                  <c:v>225.14121006008361</c:v>
                </c:pt>
                <c:pt idx="578">
                  <c:v>225.644856666707</c:v>
                </c:pt>
                <c:pt idx="579">
                  <c:v>226.1406172254504</c:v>
                </c:pt>
                <c:pt idx="580">
                  <c:v>226.724038871099</c:v>
                </c:pt>
                <c:pt idx="581">
                  <c:v>227.06882227645721</c:v>
                </c:pt>
                <c:pt idx="582">
                  <c:v>227.38553361995761</c:v>
                </c:pt>
                <c:pt idx="583">
                  <c:v>227.7318742248433</c:v>
                </c:pt>
                <c:pt idx="584">
                  <c:v>228.2070964743269</c:v>
                </c:pt>
                <c:pt idx="585">
                  <c:v>228.67245890509369</c:v>
                </c:pt>
                <c:pt idx="586">
                  <c:v>228.9667409144356</c:v>
                </c:pt>
                <c:pt idx="587">
                  <c:v>229.33918970418611</c:v>
                </c:pt>
                <c:pt idx="588">
                  <c:v>229.67154245522451</c:v>
                </c:pt>
                <c:pt idx="589">
                  <c:v>230.03518636224129</c:v>
                </c:pt>
                <c:pt idx="590">
                  <c:v>230.32016447025259</c:v>
                </c:pt>
                <c:pt idx="591">
                  <c:v>230.67992498858399</c:v>
                </c:pt>
                <c:pt idx="592">
                  <c:v>231.0030821804221</c:v>
                </c:pt>
                <c:pt idx="593">
                  <c:v>231.3557494826731</c:v>
                </c:pt>
                <c:pt idx="594">
                  <c:v>231.66857411091419</c:v>
                </c:pt>
                <c:pt idx="595">
                  <c:v>232.01692151568699</c:v>
                </c:pt>
                <c:pt idx="596">
                  <c:v>232.3230852318537</c:v>
                </c:pt>
                <c:pt idx="597">
                  <c:v>232.77193979879101</c:v>
                </c:pt>
                <c:pt idx="598">
                  <c:v>233.17227218292709</c:v>
                </c:pt>
                <c:pt idx="599">
                  <c:v>233.5742832746632</c:v>
                </c:pt>
                <c:pt idx="600">
                  <c:v>233.8248078401073</c:v>
                </c:pt>
                <c:pt idx="601">
                  <c:v>234.10579586812639</c:v>
                </c:pt>
                <c:pt idx="602">
                  <c:v>234.4267981825576</c:v>
                </c:pt>
                <c:pt idx="603">
                  <c:v>234.76904216034609</c:v>
                </c:pt>
                <c:pt idx="604">
                  <c:v>235.132459526726</c:v>
                </c:pt>
                <c:pt idx="605">
                  <c:v>235.4018319800916</c:v>
                </c:pt>
                <c:pt idx="606">
                  <c:v>235.62108304857799</c:v>
                </c:pt>
                <c:pt idx="607">
                  <c:v>235.92049626786789</c:v>
                </c:pt>
                <c:pt idx="608">
                  <c:v>236.20530277917041</c:v>
                </c:pt>
                <c:pt idx="609">
                  <c:v>236.46462987724331</c:v>
                </c:pt>
                <c:pt idx="610">
                  <c:v>236.7071230532992</c:v>
                </c:pt>
                <c:pt idx="611">
                  <c:v>236.95462110027219</c:v>
                </c:pt>
                <c:pt idx="612">
                  <c:v>237.3192360385828</c:v>
                </c:pt>
                <c:pt idx="613">
                  <c:v>237.55496647513871</c:v>
                </c:pt>
                <c:pt idx="614">
                  <c:v>237.79173567374741</c:v>
                </c:pt>
                <c:pt idx="615">
                  <c:v>237.99111299340171</c:v>
                </c:pt>
                <c:pt idx="616">
                  <c:v>238.2756242282272</c:v>
                </c:pt>
                <c:pt idx="617">
                  <c:v>238.49598595852379</c:v>
                </c:pt>
                <c:pt idx="618">
                  <c:v>238.69000910839651</c:v>
                </c:pt>
                <c:pt idx="619">
                  <c:v>238.9041125298715</c:v>
                </c:pt>
                <c:pt idx="620">
                  <c:v>239.19735780021989</c:v>
                </c:pt>
                <c:pt idx="621">
                  <c:v>239.40466045038161</c:v>
                </c:pt>
                <c:pt idx="622">
                  <c:v>239.60890685615499</c:v>
                </c:pt>
                <c:pt idx="623">
                  <c:v>239.78742773984851</c:v>
                </c:pt>
                <c:pt idx="624">
                  <c:v>240.00730345177689</c:v>
                </c:pt>
                <c:pt idx="625">
                  <c:v>240.20321344169261</c:v>
                </c:pt>
                <c:pt idx="626">
                  <c:v>240.36520585965391</c:v>
                </c:pt>
                <c:pt idx="627">
                  <c:v>240.62018265633921</c:v>
                </c:pt>
                <c:pt idx="628">
                  <c:v>240.80084211149469</c:v>
                </c:pt>
                <c:pt idx="629">
                  <c:v>240.97712345670271</c:v>
                </c:pt>
                <c:pt idx="630">
                  <c:v>241.12702633729921</c:v>
                </c:pt>
                <c:pt idx="631">
                  <c:v>241.29995038368949</c:v>
                </c:pt>
                <c:pt idx="632">
                  <c:v>241.46256388899511</c:v>
                </c:pt>
                <c:pt idx="633">
                  <c:v>241.62579024043191</c:v>
                </c:pt>
                <c:pt idx="634">
                  <c:v>241.82359450093881</c:v>
                </c:pt>
                <c:pt idx="635">
                  <c:v>242.0508166347484</c:v>
                </c:pt>
                <c:pt idx="636">
                  <c:v>242.255779515174</c:v>
                </c:pt>
                <c:pt idx="637">
                  <c:v>242.45071643922299</c:v>
                </c:pt>
                <c:pt idx="638">
                  <c:v>242.62177198206271</c:v>
                </c:pt>
                <c:pt idx="639">
                  <c:v>242.73702070596579</c:v>
                </c:pt>
                <c:pt idx="640">
                  <c:v>242.84847776134839</c:v>
                </c:pt>
                <c:pt idx="641">
                  <c:v>243.0094839583833</c:v>
                </c:pt>
                <c:pt idx="642">
                  <c:v>243.1626131050015</c:v>
                </c:pt>
                <c:pt idx="643">
                  <c:v>243.29301639114399</c:v>
                </c:pt>
                <c:pt idx="644">
                  <c:v>243.40757640265261</c:v>
                </c:pt>
                <c:pt idx="645">
                  <c:v>243.50170277070629</c:v>
                </c:pt>
                <c:pt idx="646">
                  <c:v>243.63269569005911</c:v>
                </c:pt>
                <c:pt idx="647">
                  <c:v>243.7434436498132</c:v>
                </c:pt>
                <c:pt idx="648">
                  <c:v>243.84062043050741</c:v>
                </c:pt>
                <c:pt idx="649">
                  <c:v>243.921069231144</c:v>
                </c:pt>
                <c:pt idx="650">
                  <c:v>244.04324089253589</c:v>
                </c:pt>
                <c:pt idx="651">
                  <c:v>244.12463752669311</c:v>
                </c:pt>
                <c:pt idx="652">
                  <c:v>244.20603808515941</c:v>
                </c:pt>
                <c:pt idx="653">
                  <c:v>244.27204977358349</c:v>
                </c:pt>
                <c:pt idx="654">
                  <c:v>244.35570018802591</c:v>
                </c:pt>
                <c:pt idx="655">
                  <c:v>244.42402833736159</c:v>
                </c:pt>
                <c:pt idx="656">
                  <c:v>244.47886345800691</c:v>
                </c:pt>
                <c:pt idx="657">
                  <c:v>244.55659207796339</c:v>
                </c:pt>
                <c:pt idx="658">
                  <c:v>244.6207155370096</c:v>
                </c:pt>
                <c:pt idx="659">
                  <c:v>244.68497727507409</c:v>
                </c:pt>
                <c:pt idx="660">
                  <c:v>244.7387586225104</c:v>
                </c:pt>
                <c:pt idx="661">
                  <c:v>244.78062220131599</c:v>
                </c:pt>
                <c:pt idx="662">
                  <c:v>244.82454803656941</c:v>
                </c:pt>
                <c:pt idx="663">
                  <c:v>244.85901157098701</c:v>
                </c:pt>
                <c:pt idx="664">
                  <c:v>244.89371972051339</c:v>
                </c:pt>
                <c:pt idx="665">
                  <c:v>244.92055186936449</c:v>
                </c:pt>
                <c:pt idx="666">
                  <c:v>244.95146869627641</c:v>
                </c:pt>
                <c:pt idx="667">
                  <c:v>244.971250759772</c:v>
                </c:pt>
                <c:pt idx="668">
                  <c:v>244.98298828913789</c:v>
                </c:pt>
                <c:pt idx="669">
                  <c:v>244.99159986713781</c:v>
                </c:pt>
                <c:pt idx="670">
                  <c:v>244.99713716099191</c:v>
                </c:pt>
                <c:pt idx="671">
                  <c:v>244.99981181204279</c:v>
                </c:pt>
                <c:pt idx="672">
                  <c:v>244.99939489955611</c:v>
                </c:pt>
                <c:pt idx="673">
                  <c:v>244.99449370067799</c:v>
                </c:pt>
                <c:pt idx="674">
                  <c:v>244.98597603386861</c:v>
                </c:pt>
                <c:pt idx="675">
                  <c:v>244.9734345240098</c:v>
                </c:pt>
                <c:pt idx="676">
                  <c:v>244.95459731326571</c:v>
                </c:pt>
                <c:pt idx="677">
                  <c:v>244.9250438135779</c:v>
                </c:pt>
                <c:pt idx="678">
                  <c:v>244.8988134762748</c:v>
                </c:pt>
                <c:pt idx="679">
                  <c:v>244.86882028253399</c:v>
                </c:pt>
                <c:pt idx="680">
                  <c:v>244.8389386408488</c:v>
                </c:pt>
                <c:pt idx="681">
                  <c:v>244.79133599444401</c:v>
                </c:pt>
                <c:pt idx="682">
                  <c:v>244.75345809982679</c:v>
                </c:pt>
                <c:pt idx="683">
                  <c:v>244.71502915613979</c:v>
                </c:pt>
                <c:pt idx="684">
                  <c:v>244.66567896078161</c:v>
                </c:pt>
                <c:pt idx="685">
                  <c:v>244.61274912527881</c:v>
                </c:pt>
                <c:pt idx="686">
                  <c:v>244.55589930472669</c:v>
                </c:pt>
                <c:pt idx="687">
                  <c:v>244.48753890871291</c:v>
                </c:pt>
                <c:pt idx="688">
                  <c:v>244.39824486617451</c:v>
                </c:pt>
                <c:pt idx="689">
                  <c:v>244.3098579490067</c:v>
                </c:pt>
                <c:pt idx="690">
                  <c:v>244.18407676881151</c:v>
                </c:pt>
                <c:pt idx="691">
                  <c:v>244.07015252707831</c:v>
                </c:pt>
                <c:pt idx="692">
                  <c:v>243.96392522936111</c:v>
                </c:pt>
                <c:pt idx="693">
                  <c:v>243.88366275899551</c:v>
                </c:pt>
                <c:pt idx="694">
                  <c:v>243.8028076138892</c:v>
                </c:pt>
                <c:pt idx="695">
                  <c:v>243.68949339567331</c:v>
                </c:pt>
                <c:pt idx="696">
                  <c:v>243.5756081910109</c:v>
                </c:pt>
                <c:pt idx="697">
                  <c:v>243.45430434526861</c:v>
                </c:pt>
                <c:pt idx="698">
                  <c:v>243.35961830969859</c:v>
                </c:pt>
                <c:pt idx="699">
                  <c:v>243.21379616274459</c:v>
                </c:pt>
                <c:pt idx="700">
                  <c:v>243.0978507890739</c:v>
                </c:pt>
                <c:pt idx="701">
                  <c:v>242.95838340213541</c:v>
                </c:pt>
                <c:pt idx="702">
                  <c:v>242.85202886101649</c:v>
                </c:pt>
                <c:pt idx="703">
                  <c:v>242.68277642129939</c:v>
                </c:pt>
                <c:pt idx="704">
                  <c:v>242.55089590081471</c:v>
                </c:pt>
                <c:pt idx="705">
                  <c:v>242.42885985307649</c:v>
                </c:pt>
                <c:pt idx="706">
                  <c:v>242.2876286588149</c:v>
                </c:pt>
                <c:pt idx="707">
                  <c:v>242.08395207020101</c:v>
                </c:pt>
                <c:pt idx="708">
                  <c:v>241.91720875438739</c:v>
                </c:pt>
                <c:pt idx="709">
                  <c:v>241.74120023498301</c:v>
                </c:pt>
                <c:pt idx="710">
                  <c:v>241.60466943841911</c:v>
                </c:pt>
                <c:pt idx="711">
                  <c:v>241.4237125063608</c:v>
                </c:pt>
                <c:pt idx="712">
                  <c:v>241.27633114672369</c:v>
                </c:pt>
                <c:pt idx="713">
                  <c:v>241.1068931317453</c:v>
                </c:pt>
                <c:pt idx="714">
                  <c:v>240.95765140410211</c:v>
                </c:pt>
                <c:pt idx="715">
                  <c:v>240.73698934481811</c:v>
                </c:pt>
                <c:pt idx="716">
                  <c:v>240.5772234297246</c:v>
                </c:pt>
                <c:pt idx="717">
                  <c:v>240.39052876292411</c:v>
                </c:pt>
                <c:pt idx="718">
                  <c:v>240.15377302720219</c:v>
                </c:pt>
                <c:pt idx="719">
                  <c:v>239.93687434197631</c:v>
                </c:pt>
                <c:pt idx="720">
                  <c:v>239.73932127482951</c:v>
                </c:pt>
                <c:pt idx="721">
                  <c:v>239.56312223393681</c:v>
                </c:pt>
                <c:pt idx="722">
                  <c:v>239.31331754641721</c:v>
                </c:pt>
                <c:pt idx="723">
                  <c:v>239.1315471874282</c:v>
                </c:pt>
                <c:pt idx="724">
                  <c:v>238.94858141456049</c:v>
                </c:pt>
                <c:pt idx="725">
                  <c:v>238.771338947337</c:v>
                </c:pt>
                <c:pt idx="726">
                  <c:v>238.57486468801051</c:v>
                </c:pt>
                <c:pt idx="727">
                  <c:v>238.38560199871861</c:v>
                </c:pt>
                <c:pt idx="728">
                  <c:v>238.1897233190185</c:v>
                </c:pt>
                <c:pt idx="729">
                  <c:v>237.96358151020709</c:v>
                </c:pt>
                <c:pt idx="730">
                  <c:v>237.70580603821631</c:v>
                </c:pt>
                <c:pt idx="731">
                  <c:v>237.41572048087821</c:v>
                </c:pt>
                <c:pt idx="732">
                  <c:v>237.14351604653959</c:v>
                </c:pt>
                <c:pt idx="733">
                  <c:v>236.9339926330716</c:v>
                </c:pt>
                <c:pt idx="734">
                  <c:v>236.6803103525707</c:v>
                </c:pt>
                <c:pt idx="735">
                  <c:v>236.43293477195769</c:v>
                </c:pt>
                <c:pt idx="736">
                  <c:v>236.20912578617001</c:v>
                </c:pt>
                <c:pt idx="737">
                  <c:v>235.9525071991562</c:v>
                </c:pt>
                <c:pt idx="738">
                  <c:v>235.58931356011229</c:v>
                </c:pt>
                <c:pt idx="739">
                  <c:v>235.26439477024101</c:v>
                </c:pt>
                <c:pt idx="740">
                  <c:v>235.03316524538539</c:v>
                </c:pt>
                <c:pt idx="741">
                  <c:v>234.76982670854841</c:v>
                </c:pt>
                <c:pt idx="742">
                  <c:v>234.45022316397231</c:v>
                </c:pt>
                <c:pt idx="743">
                  <c:v>234.17616882450699</c:v>
                </c:pt>
                <c:pt idx="744">
                  <c:v>233.93394959343681</c:v>
                </c:pt>
                <c:pt idx="745">
                  <c:v>233.64786185004709</c:v>
                </c:pt>
                <c:pt idx="746">
                  <c:v>233.39283709447551</c:v>
                </c:pt>
                <c:pt idx="747">
                  <c:v>233.10772407243829</c:v>
                </c:pt>
                <c:pt idx="748">
                  <c:v>232.7351710174911</c:v>
                </c:pt>
                <c:pt idx="749">
                  <c:v>232.47495380248029</c:v>
                </c:pt>
                <c:pt idx="750">
                  <c:v>232.21786554048481</c:v>
                </c:pt>
                <c:pt idx="751">
                  <c:v>231.90355626770801</c:v>
                </c:pt>
                <c:pt idx="752">
                  <c:v>231.55788181594241</c:v>
                </c:pt>
                <c:pt idx="753">
                  <c:v>231.24704107743369</c:v>
                </c:pt>
                <c:pt idx="754">
                  <c:v>230.97917390759059</c:v>
                </c:pt>
                <c:pt idx="755">
                  <c:v>230.64903068091351</c:v>
                </c:pt>
                <c:pt idx="756">
                  <c:v>230.3732808583392</c:v>
                </c:pt>
                <c:pt idx="757">
                  <c:v>230.10292726259379</c:v>
                </c:pt>
                <c:pt idx="758">
                  <c:v>229.67262935325721</c:v>
                </c:pt>
                <c:pt idx="759">
                  <c:v>229.25923088038101</c:v>
                </c:pt>
                <c:pt idx="760">
                  <c:v>228.97126848153991</c:v>
                </c:pt>
                <c:pt idx="761">
                  <c:v>228.52921574727591</c:v>
                </c:pt>
                <c:pt idx="762">
                  <c:v>228.18530247076521</c:v>
                </c:pt>
                <c:pt idx="763">
                  <c:v>227.8084526176672</c:v>
                </c:pt>
                <c:pt idx="764">
                  <c:v>227.50008751351311</c:v>
                </c:pt>
                <c:pt idx="765">
                  <c:v>227.1501628205969</c:v>
                </c:pt>
                <c:pt idx="766">
                  <c:v>226.7484058353719</c:v>
                </c:pt>
                <c:pt idx="767">
                  <c:v>226.3901334491334</c:v>
                </c:pt>
                <c:pt idx="768">
                  <c:v>226.01816222890591</c:v>
                </c:pt>
                <c:pt idx="769">
                  <c:v>225.70878086506269</c:v>
                </c:pt>
                <c:pt idx="770">
                  <c:v>225.2488136374736</c:v>
                </c:pt>
                <c:pt idx="771">
                  <c:v>224.92193979149599</c:v>
                </c:pt>
                <c:pt idx="772">
                  <c:v>224.60010047665841</c:v>
                </c:pt>
                <c:pt idx="773">
                  <c:v>224.28113998709409</c:v>
                </c:pt>
                <c:pt idx="774">
                  <c:v>223.9344410563225</c:v>
                </c:pt>
                <c:pt idx="775">
                  <c:v>223.5593185520016</c:v>
                </c:pt>
                <c:pt idx="776">
                  <c:v>223.11932194173519</c:v>
                </c:pt>
                <c:pt idx="777">
                  <c:v>222.68908259679981</c:v>
                </c:pt>
                <c:pt idx="778">
                  <c:v>222.2008052810223</c:v>
                </c:pt>
                <c:pt idx="779">
                  <c:v>221.85976615048611</c:v>
                </c:pt>
                <c:pt idx="780">
                  <c:v>221.35722878380579</c:v>
                </c:pt>
                <c:pt idx="781">
                  <c:v>220.811791717636</c:v>
                </c:pt>
                <c:pt idx="782">
                  <c:v>220.2598235606948</c:v>
                </c:pt>
                <c:pt idx="783">
                  <c:v>219.75190289013651</c:v>
                </c:pt>
                <c:pt idx="784">
                  <c:v>219.38918725174409</c:v>
                </c:pt>
                <c:pt idx="785">
                  <c:v>218.9743760705982</c:v>
                </c:pt>
                <c:pt idx="786">
                  <c:v>218.50619083512461</c:v>
                </c:pt>
                <c:pt idx="787">
                  <c:v>217.98208055058981</c:v>
                </c:pt>
                <c:pt idx="788">
                  <c:v>217.6074518294692</c:v>
                </c:pt>
                <c:pt idx="789">
                  <c:v>217.24461152728901</c:v>
                </c:pt>
                <c:pt idx="790">
                  <c:v>216.71346554450801</c:v>
                </c:pt>
                <c:pt idx="791">
                  <c:v>216.1728064130246</c:v>
                </c:pt>
                <c:pt idx="792">
                  <c:v>215.78526920583491</c:v>
                </c:pt>
                <c:pt idx="793">
                  <c:v>215.41531914433881</c:v>
                </c:pt>
                <c:pt idx="794">
                  <c:v>214.8513864152761</c:v>
                </c:pt>
                <c:pt idx="795">
                  <c:v>214.24863924616051</c:v>
                </c:pt>
                <c:pt idx="796">
                  <c:v>213.79426356159721</c:v>
                </c:pt>
                <c:pt idx="797">
                  <c:v>213.40815880778291</c:v>
                </c:pt>
                <c:pt idx="798">
                  <c:v>212.96026782961059</c:v>
                </c:pt>
                <c:pt idx="799">
                  <c:v>212.33515446644441</c:v>
                </c:pt>
                <c:pt idx="800">
                  <c:v>211.82885210152341</c:v>
                </c:pt>
                <c:pt idx="801">
                  <c:v>211.42619098793921</c:v>
                </c:pt>
                <c:pt idx="802">
                  <c:v>211.02694392641001</c:v>
                </c:pt>
                <c:pt idx="803">
                  <c:v>210.5082901516756</c:v>
                </c:pt>
                <c:pt idx="804">
                  <c:v>210.05093030368849</c:v>
                </c:pt>
                <c:pt idx="805">
                  <c:v>209.63964718854919</c:v>
                </c:pt>
                <c:pt idx="806">
                  <c:v>209.0458672911119</c:v>
                </c:pt>
                <c:pt idx="807">
                  <c:v>208.5136974057871</c:v>
                </c:pt>
                <c:pt idx="808">
                  <c:v>208.1023781380832</c:v>
                </c:pt>
                <c:pt idx="809">
                  <c:v>207.67352471823921</c:v>
                </c:pt>
                <c:pt idx="810">
                  <c:v>207.26077135748491</c:v>
                </c:pt>
                <c:pt idx="811">
                  <c:v>206.85770239582411</c:v>
                </c:pt>
                <c:pt idx="812">
                  <c:v>206.3646709398997</c:v>
                </c:pt>
                <c:pt idx="813">
                  <c:v>205.87158288613571</c:v>
                </c:pt>
                <c:pt idx="814">
                  <c:v>205.44891609091829</c:v>
                </c:pt>
                <c:pt idx="815">
                  <c:v>204.90310659895121</c:v>
                </c:pt>
                <c:pt idx="816">
                  <c:v>204.35739799516989</c:v>
                </c:pt>
                <c:pt idx="817">
                  <c:v>203.85383056734739</c:v>
                </c:pt>
                <c:pt idx="818">
                  <c:v>203.3607698079739</c:v>
                </c:pt>
                <c:pt idx="819">
                  <c:v>202.80984556680019</c:v>
                </c:pt>
                <c:pt idx="820">
                  <c:v>202.37076948414591</c:v>
                </c:pt>
                <c:pt idx="821">
                  <c:v>201.94683608928219</c:v>
                </c:pt>
                <c:pt idx="822">
                  <c:v>201.36895459094879</c:v>
                </c:pt>
                <c:pt idx="823">
                  <c:v>200.65680348481951</c:v>
                </c:pt>
                <c:pt idx="824">
                  <c:v>200.23399707067011</c:v>
                </c:pt>
                <c:pt idx="825">
                  <c:v>199.7204185109386</c:v>
                </c:pt>
                <c:pt idx="826">
                  <c:v>199.13847700431961</c:v>
                </c:pt>
                <c:pt idx="827">
                  <c:v>198.48735803363181</c:v>
                </c:pt>
                <c:pt idx="828">
                  <c:v>197.64040213949849</c:v>
                </c:pt>
                <c:pt idx="829">
                  <c:v>196.99986920715889</c:v>
                </c:pt>
                <c:pt idx="830">
                  <c:v>196.54669285991801</c:v>
                </c:pt>
                <c:pt idx="831">
                  <c:v>196.09079245961641</c:v>
                </c:pt>
                <c:pt idx="832">
                  <c:v>195.42787674279</c:v>
                </c:pt>
                <c:pt idx="833">
                  <c:v>194.6874873901088</c:v>
                </c:pt>
                <c:pt idx="834">
                  <c:v>194.15743674462519</c:v>
                </c:pt>
                <c:pt idx="835">
                  <c:v>193.68527023828759</c:v>
                </c:pt>
                <c:pt idx="836">
                  <c:v>193.16548773180301</c:v>
                </c:pt>
                <c:pt idx="837">
                  <c:v>192.4134184923538</c:v>
                </c:pt>
                <c:pt idx="838">
                  <c:v>191.7401948722538</c:v>
                </c:pt>
                <c:pt idx="839">
                  <c:v>191.20353061871879</c:v>
                </c:pt>
                <c:pt idx="840">
                  <c:v>190.58445512524401</c:v>
                </c:pt>
                <c:pt idx="841">
                  <c:v>190.0498929718654</c:v>
                </c:pt>
                <c:pt idx="842">
                  <c:v>189.4521294287791</c:v>
                </c:pt>
                <c:pt idx="843">
                  <c:v>188.83360227639821</c:v>
                </c:pt>
                <c:pt idx="844">
                  <c:v>188.29901729554149</c:v>
                </c:pt>
                <c:pt idx="845">
                  <c:v>187.81512233223799</c:v>
                </c:pt>
                <c:pt idx="846">
                  <c:v>186.98164316473799</c:v>
                </c:pt>
                <c:pt idx="847">
                  <c:v>186.3643894986117</c:v>
                </c:pt>
                <c:pt idx="848">
                  <c:v>185.52094847056</c:v>
                </c:pt>
                <c:pt idx="849">
                  <c:v>185.03915518138049</c:v>
                </c:pt>
                <c:pt idx="850">
                  <c:v>184.54702370827869</c:v>
                </c:pt>
                <c:pt idx="851">
                  <c:v>183.8456209441234</c:v>
                </c:pt>
                <c:pt idx="852">
                  <c:v>183.36301816384091</c:v>
                </c:pt>
                <c:pt idx="853">
                  <c:v>182.80056185252491</c:v>
                </c:pt>
                <c:pt idx="854">
                  <c:v>182.24510083694719</c:v>
                </c:pt>
                <c:pt idx="855">
                  <c:v>181.7471639044432</c:v>
                </c:pt>
                <c:pt idx="856">
                  <c:v>181.16473947165301</c:v>
                </c:pt>
                <c:pt idx="857">
                  <c:v>180.54409596725409</c:v>
                </c:pt>
                <c:pt idx="858">
                  <c:v>179.8269554268951</c:v>
                </c:pt>
                <c:pt idx="859">
                  <c:v>178.97438321176691</c:v>
                </c:pt>
                <c:pt idx="860">
                  <c:v>178.34487573923749</c:v>
                </c:pt>
                <c:pt idx="861">
                  <c:v>177.8466517470489</c:v>
                </c:pt>
                <c:pt idx="862">
                  <c:v>177.33846320681039</c:v>
                </c:pt>
                <c:pt idx="863">
                  <c:v>176.62735264039449</c:v>
                </c:pt>
                <c:pt idx="864">
                  <c:v>175.90735022898741</c:v>
                </c:pt>
                <c:pt idx="865">
                  <c:v>175.40235083216251</c:v>
                </c:pt>
                <c:pt idx="866">
                  <c:v>174.89567844701131</c:v>
                </c:pt>
                <c:pt idx="867">
                  <c:v>174.18991894299319</c:v>
                </c:pt>
                <c:pt idx="868">
                  <c:v>173.53090473540601</c:v>
                </c:pt>
                <c:pt idx="869">
                  <c:v>172.81111097615701</c:v>
                </c:pt>
                <c:pt idx="870">
                  <c:v>172.14334448598481</c:v>
                </c:pt>
                <c:pt idx="871">
                  <c:v>171.57899657625649</c:v>
                </c:pt>
                <c:pt idx="872">
                  <c:v>170.7712345754943</c:v>
                </c:pt>
                <c:pt idx="873">
                  <c:v>169.89408348506879</c:v>
                </c:pt>
                <c:pt idx="874">
                  <c:v>169.23702375487551</c:v>
                </c:pt>
                <c:pt idx="875">
                  <c:v>168.573665894215</c:v>
                </c:pt>
                <c:pt idx="876">
                  <c:v>167.9294753439973</c:v>
                </c:pt>
                <c:pt idx="877">
                  <c:v>167.34136405279961</c:v>
                </c:pt>
                <c:pt idx="878">
                  <c:v>166.62054251238521</c:v>
                </c:pt>
                <c:pt idx="879">
                  <c:v>166.10918914752341</c:v>
                </c:pt>
                <c:pt idx="880">
                  <c:v>165.45609496717481</c:v>
                </c:pt>
                <c:pt idx="881">
                  <c:v>164.8848337813514</c:v>
                </c:pt>
                <c:pt idx="882">
                  <c:v>164.29120130622479</c:v>
                </c:pt>
                <c:pt idx="883">
                  <c:v>163.76594062663631</c:v>
                </c:pt>
                <c:pt idx="884">
                  <c:v>163.26282682984399</c:v>
                </c:pt>
                <c:pt idx="885">
                  <c:v>162.51401232053959</c:v>
                </c:pt>
                <c:pt idx="886">
                  <c:v>161.92838359333379</c:v>
                </c:pt>
                <c:pt idx="887">
                  <c:v>161.3294299639208</c:v>
                </c:pt>
                <c:pt idx="888">
                  <c:v>160.73950972172631</c:v>
                </c:pt>
                <c:pt idx="889">
                  <c:v>159.98485896639161</c:v>
                </c:pt>
                <c:pt idx="890">
                  <c:v>159.402734600158</c:v>
                </c:pt>
                <c:pt idx="891">
                  <c:v>158.81780223659231</c:v>
                </c:pt>
                <c:pt idx="892">
                  <c:v>158.30877990873049</c:v>
                </c:pt>
                <c:pt idx="893">
                  <c:v>157.4881933672587</c:v>
                </c:pt>
                <c:pt idx="894">
                  <c:v>156.75313477697091</c:v>
                </c:pt>
                <c:pt idx="895">
                  <c:v>156.24432287259401</c:v>
                </c:pt>
                <c:pt idx="896">
                  <c:v>155.65427224668159</c:v>
                </c:pt>
                <c:pt idx="897">
                  <c:v>154.9823865600649</c:v>
                </c:pt>
                <c:pt idx="898">
                  <c:v>154.39205725267499</c:v>
                </c:pt>
                <c:pt idx="899">
                  <c:v>153.72798840933919</c:v>
                </c:pt>
                <c:pt idx="900">
                  <c:v>153.13487842766719</c:v>
                </c:pt>
                <c:pt idx="901">
                  <c:v>152.4738530967378</c:v>
                </c:pt>
                <c:pt idx="902">
                  <c:v>151.65637431307391</c:v>
                </c:pt>
                <c:pt idx="903">
                  <c:v>150.77718022054751</c:v>
                </c:pt>
                <c:pt idx="904">
                  <c:v>150.25636624561449</c:v>
                </c:pt>
                <c:pt idx="905">
                  <c:v>149.6831151089566</c:v>
                </c:pt>
                <c:pt idx="906">
                  <c:v>149.0102444563089</c:v>
                </c:pt>
                <c:pt idx="907">
                  <c:v>148.4920186530295</c:v>
                </c:pt>
                <c:pt idx="908">
                  <c:v>148.0107862476311</c:v>
                </c:pt>
                <c:pt idx="909">
                  <c:v>147.4761229422688</c:v>
                </c:pt>
                <c:pt idx="910">
                  <c:v>146.96701905781961</c:v>
                </c:pt>
                <c:pt idx="911">
                  <c:v>146.37399224413369</c:v>
                </c:pt>
                <c:pt idx="912">
                  <c:v>145.78865239579449</c:v>
                </c:pt>
                <c:pt idx="913">
                  <c:v>145.28652879858109</c:v>
                </c:pt>
                <c:pt idx="914">
                  <c:v>144.70592477786499</c:v>
                </c:pt>
                <c:pt idx="915">
                  <c:v>144.187671343353</c:v>
                </c:pt>
                <c:pt idx="916">
                  <c:v>143.59755463482401</c:v>
                </c:pt>
                <c:pt idx="917">
                  <c:v>142.9288895437725</c:v>
                </c:pt>
                <c:pt idx="918">
                  <c:v>142.2612303972254</c:v>
                </c:pt>
                <c:pt idx="919">
                  <c:v>141.53245044827759</c:v>
                </c:pt>
                <c:pt idx="920">
                  <c:v>140.74038761896219</c:v>
                </c:pt>
                <c:pt idx="921">
                  <c:v>140.01352492130741</c:v>
                </c:pt>
                <c:pt idx="922">
                  <c:v>139.50330180597371</c:v>
                </c:pt>
                <c:pt idx="923">
                  <c:v>138.92922929683661</c:v>
                </c:pt>
                <c:pt idx="924">
                  <c:v>138.27359996243331</c:v>
                </c:pt>
                <c:pt idx="925">
                  <c:v>137.77124445245951</c:v>
                </c:pt>
                <c:pt idx="926">
                  <c:v>137.20332620457921</c:v>
                </c:pt>
                <c:pt idx="927">
                  <c:v>136.6188260593193</c:v>
                </c:pt>
                <c:pt idx="928">
                  <c:v>136.11089017815689</c:v>
                </c:pt>
                <c:pt idx="929">
                  <c:v>135.39223101935059</c:v>
                </c:pt>
                <c:pt idx="930">
                  <c:v>134.90934389646489</c:v>
                </c:pt>
                <c:pt idx="931">
                  <c:v>134.17618631318629</c:v>
                </c:pt>
                <c:pt idx="932">
                  <c:v>133.66240160421069</c:v>
                </c:pt>
                <c:pt idx="933">
                  <c:v>133.15674336983179</c:v>
                </c:pt>
                <c:pt idx="934">
                  <c:v>132.6561363773925</c:v>
                </c:pt>
                <c:pt idx="935">
                  <c:v>132.15054344544831</c:v>
                </c:pt>
                <c:pt idx="936">
                  <c:v>131.5610420596642</c:v>
                </c:pt>
                <c:pt idx="937">
                  <c:v>130.9293995516318</c:v>
                </c:pt>
                <c:pt idx="938">
                  <c:v>130.30672491137491</c:v>
                </c:pt>
                <c:pt idx="939">
                  <c:v>129.74685652497161</c:v>
                </c:pt>
                <c:pt idx="940">
                  <c:v>129.09391959159109</c:v>
                </c:pt>
                <c:pt idx="941">
                  <c:v>128.5287118953143</c:v>
                </c:pt>
                <c:pt idx="942">
                  <c:v>127.7581683467227</c:v>
                </c:pt>
                <c:pt idx="943">
                  <c:v>126.9230563924725</c:v>
                </c:pt>
                <c:pt idx="944">
                  <c:v>126.4246271066099</c:v>
                </c:pt>
                <c:pt idx="945">
                  <c:v>125.6818488318991</c:v>
                </c:pt>
                <c:pt idx="946">
                  <c:v>125.2022506407956</c:v>
                </c:pt>
                <c:pt idx="947">
                  <c:v>124.5023868424306</c:v>
                </c:pt>
                <c:pt idx="948">
                  <c:v>123.78712255458611</c:v>
                </c:pt>
                <c:pt idx="949">
                  <c:v>123.1615810000046</c:v>
                </c:pt>
                <c:pt idx="950">
                  <c:v>122.6101783825636</c:v>
                </c:pt>
                <c:pt idx="951">
                  <c:v>121.9961334710266</c:v>
                </c:pt>
                <c:pt idx="952">
                  <c:v>121.4366539903922</c:v>
                </c:pt>
                <c:pt idx="953">
                  <c:v>120.69442758590721</c:v>
                </c:pt>
                <c:pt idx="954">
                  <c:v>120.0890372253326</c:v>
                </c:pt>
                <c:pt idx="955">
                  <c:v>119.6096277128954</c:v>
                </c:pt>
                <c:pt idx="956">
                  <c:v>119.004159892121</c:v>
                </c:pt>
                <c:pt idx="957">
                  <c:v>118.52979676829</c:v>
                </c:pt>
                <c:pt idx="958">
                  <c:v>117.99256620518921</c:v>
                </c:pt>
                <c:pt idx="959">
                  <c:v>117.5273684053238</c:v>
                </c:pt>
                <c:pt idx="960">
                  <c:v>116.77608612613879</c:v>
                </c:pt>
                <c:pt idx="961">
                  <c:v>116.12483304799331</c:v>
                </c:pt>
                <c:pt idx="962">
                  <c:v>115.5969170563417</c:v>
                </c:pt>
                <c:pt idx="963">
                  <c:v>115.1280549447815</c:v>
                </c:pt>
                <c:pt idx="964">
                  <c:v>114.5993162207251</c:v>
                </c:pt>
                <c:pt idx="965">
                  <c:v>114.01919469562399</c:v>
                </c:pt>
                <c:pt idx="966">
                  <c:v>113.483424713776</c:v>
                </c:pt>
                <c:pt idx="967">
                  <c:v>112.90043802656891</c:v>
                </c:pt>
                <c:pt idx="968">
                  <c:v>112.3206940631157</c:v>
                </c:pt>
                <c:pt idx="969">
                  <c:v>111.87126263730811</c:v>
                </c:pt>
                <c:pt idx="970">
                  <c:v>111.4381306199147</c:v>
                </c:pt>
                <c:pt idx="971">
                  <c:v>110.8429002392168</c:v>
                </c:pt>
                <c:pt idx="972">
                  <c:v>110.3947390506039</c:v>
                </c:pt>
                <c:pt idx="973">
                  <c:v>109.8876626524235</c:v>
                </c:pt>
                <c:pt idx="974">
                  <c:v>109.3227580576377</c:v>
                </c:pt>
                <c:pt idx="975">
                  <c:v>108.88513278127741</c:v>
                </c:pt>
                <c:pt idx="976">
                  <c:v>108.3793995278721</c:v>
                </c:pt>
                <c:pt idx="977">
                  <c:v>107.87823561463961</c:v>
                </c:pt>
                <c:pt idx="978">
                  <c:v>107.4470805295561</c:v>
                </c:pt>
                <c:pt idx="979">
                  <c:v>106.93933826747789</c:v>
                </c:pt>
                <c:pt idx="980">
                  <c:v>106.49849990067079</c:v>
                </c:pt>
                <c:pt idx="981">
                  <c:v>105.944262657745</c:v>
                </c:pt>
                <c:pt idx="982">
                  <c:v>105.4465245554877</c:v>
                </c:pt>
                <c:pt idx="983">
                  <c:v>105.0186534413599</c:v>
                </c:pt>
                <c:pt idx="984">
                  <c:v>104.417717159449</c:v>
                </c:pt>
                <c:pt idx="985">
                  <c:v>103.7501509128751</c:v>
                </c:pt>
                <c:pt idx="986">
                  <c:v>103.2697001841307</c:v>
                </c:pt>
                <c:pt idx="987">
                  <c:v>102.8343298566338</c:v>
                </c:pt>
                <c:pt idx="988">
                  <c:v>102.3681694616366</c:v>
                </c:pt>
                <c:pt idx="989">
                  <c:v>101.69357821879839</c:v>
                </c:pt>
                <c:pt idx="990">
                  <c:v>101.21572572512621</c:v>
                </c:pt>
                <c:pt idx="991">
                  <c:v>100.7469486123145</c:v>
                </c:pt>
                <c:pt idx="992">
                  <c:v>100.3374488639537</c:v>
                </c:pt>
                <c:pt idx="993">
                  <c:v>99.877610064283246</c:v>
                </c:pt>
                <c:pt idx="994">
                  <c:v>99.398585573201927</c:v>
                </c:pt>
                <c:pt idx="995">
                  <c:v>98.989787534520062</c:v>
                </c:pt>
                <c:pt idx="996">
                  <c:v>98.356915338292325</c:v>
                </c:pt>
                <c:pt idx="997">
                  <c:v>97.784169308701053</c:v>
                </c:pt>
                <c:pt idx="998">
                  <c:v>97.386322281612379</c:v>
                </c:pt>
                <c:pt idx="999">
                  <c:v>96.986200783736038</c:v>
                </c:pt>
                <c:pt idx="1000">
                  <c:v>96.419392791489116</c:v>
                </c:pt>
                <c:pt idx="1001">
                  <c:v>95.809865982177513</c:v>
                </c:pt>
                <c:pt idx="1002">
                  <c:v>95.1509017874221</c:v>
                </c:pt>
                <c:pt idx="1003">
                  <c:v>94.537248989164851</c:v>
                </c:pt>
                <c:pt idx="1004">
                  <c:v>94.106631026741383</c:v>
                </c:pt>
                <c:pt idx="1005">
                  <c:v>93.723097724216757</c:v>
                </c:pt>
                <c:pt idx="1006">
                  <c:v>93.297036462133576</c:v>
                </c:pt>
                <c:pt idx="1007">
                  <c:v>92.715667102632921</c:v>
                </c:pt>
                <c:pt idx="1008">
                  <c:v>92.29571948609798</c:v>
                </c:pt>
                <c:pt idx="1009">
                  <c:v>91.820313112644968</c:v>
                </c:pt>
                <c:pt idx="1010">
                  <c:v>91.396734205770144</c:v>
                </c:pt>
                <c:pt idx="1011">
                  <c:v>90.929874132928958</c:v>
                </c:pt>
                <c:pt idx="1012">
                  <c:v>90.456961552093674</c:v>
                </c:pt>
                <c:pt idx="1013">
                  <c:v>90.052306076268437</c:v>
                </c:pt>
                <c:pt idx="1014">
                  <c:v>89.700797728299364</c:v>
                </c:pt>
                <c:pt idx="1015">
                  <c:v>89.197367183207405</c:v>
                </c:pt>
                <c:pt idx="1016">
                  <c:v>88.852265639817347</c:v>
                </c:pt>
                <c:pt idx="1017">
                  <c:v>88.449781337858397</c:v>
                </c:pt>
                <c:pt idx="1018">
                  <c:v>88.015873270258368</c:v>
                </c:pt>
                <c:pt idx="1019">
                  <c:v>87.521780814376029</c:v>
                </c:pt>
                <c:pt idx="1020">
                  <c:v>87.174983220114996</c:v>
                </c:pt>
                <c:pt idx="1021">
                  <c:v>86.838980757053179</c:v>
                </c:pt>
                <c:pt idx="1022">
                  <c:v>86.350847752798501</c:v>
                </c:pt>
                <c:pt idx="1023">
                  <c:v>85.876634265816577</c:v>
                </c:pt>
                <c:pt idx="1024">
                  <c:v>85.545275622596264</c:v>
                </c:pt>
                <c:pt idx="1025">
                  <c:v>85.224331855560479</c:v>
                </c:pt>
                <c:pt idx="1026">
                  <c:v>84.752784862686553</c:v>
                </c:pt>
                <c:pt idx="1027">
                  <c:v>84.389840771195864</c:v>
                </c:pt>
                <c:pt idx="1028">
                  <c:v>84.069628265128131</c:v>
                </c:pt>
                <c:pt idx="1029">
                  <c:v>83.660342297887851</c:v>
                </c:pt>
                <c:pt idx="1030">
                  <c:v>83.217513861206328</c:v>
                </c:pt>
                <c:pt idx="1031">
                  <c:v>82.859154779078025</c:v>
                </c:pt>
                <c:pt idx="1032">
                  <c:v>82.504157932998311</c:v>
                </c:pt>
                <c:pt idx="1033">
                  <c:v>82.201066850578655</c:v>
                </c:pt>
                <c:pt idx="1034">
                  <c:v>81.719778799295696</c:v>
                </c:pt>
                <c:pt idx="1035">
                  <c:v>81.385740351156656</c:v>
                </c:pt>
                <c:pt idx="1036">
                  <c:v>81.089422801250493</c:v>
                </c:pt>
                <c:pt idx="1037">
                  <c:v>80.747726262020137</c:v>
                </c:pt>
                <c:pt idx="1038">
                  <c:v>80.325497977706604</c:v>
                </c:pt>
                <c:pt idx="1039">
                  <c:v>80.049372731370426</c:v>
                </c:pt>
                <c:pt idx="1040">
                  <c:v>79.726434358670716</c:v>
                </c:pt>
                <c:pt idx="1041">
                  <c:v>79.366330746208945</c:v>
                </c:pt>
                <c:pt idx="1042">
                  <c:v>78.927146400347596</c:v>
                </c:pt>
                <c:pt idx="1043">
                  <c:v>78.571915795644543</c:v>
                </c:pt>
                <c:pt idx="1044">
                  <c:v>78.189446710744605</c:v>
                </c:pt>
                <c:pt idx="1045">
                  <c:v>77.841197846288779</c:v>
                </c:pt>
                <c:pt idx="1046">
                  <c:v>77.587305292274749</c:v>
                </c:pt>
                <c:pt idx="1047">
                  <c:v>77.317021963037902</c:v>
                </c:pt>
                <c:pt idx="1048">
                  <c:v>76.987395792105573</c:v>
                </c:pt>
                <c:pt idx="1049">
                  <c:v>76.732008135922825</c:v>
                </c:pt>
                <c:pt idx="1050">
                  <c:v>76.439340512749339</c:v>
                </c:pt>
                <c:pt idx="1051">
                  <c:v>76.187017884645968</c:v>
                </c:pt>
                <c:pt idx="1052">
                  <c:v>75.939658806241511</c:v>
                </c:pt>
                <c:pt idx="1053">
                  <c:v>75.691766360606934</c:v>
                </c:pt>
                <c:pt idx="1054">
                  <c:v>75.457543747147724</c:v>
                </c:pt>
                <c:pt idx="1055">
                  <c:v>75.143683428199381</c:v>
                </c:pt>
                <c:pt idx="1056">
                  <c:v>74.873369707433568</c:v>
                </c:pt>
                <c:pt idx="1057">
                  <c:v>74.604682247323652</c:v>
                </c:pt>
                <c:pt idx="1058">
                  <c:v>74.343492621851723</c:v>
                </c:pt>
                <c:pt idx="1059">
                  <c:v>74.050736316553923</c:v>
                </c:pt>
                <c:pt idx="1060">
                  <c:v>73.787047637428472</c:v>
                </c:pt>
                <c:pt idx="1061">
                  <c:v>73.565153595804716</c:v>
                </c:pt>
                <c:pt idx="1062">
                  <c:v>73.315346378472213</c:v>
                </c:pt>
                <c:pt idx="1063">
                  <c:v>73.099717394540306</c:v>
                </c:pt>
                <c:pt idx="1064">
                  <c:v>72.894867679266952</c:v>
                </c:pt>
                <c:pt idx="1065">
                  <c:v>72.613848180598907</c:v>
                </c:pt>
                <c:pt idx="1066">
                  <c:v>72.407319797025494</c:v>
                </c:pt>
                <c:pt idx="1067">
                  <c:v>72.176686597691585</c:v>
                </c:pt>
                <c:pt idx="1068">
                  <c:v>71.975281528712429</c:v>
                </c:pt>
                <c:pt idx="1069">
                  <c:v>71.718677983551871</c:v>
                </c:pt>
                <c:pt idx="1070">
                  <c:v>71.50216149074059</c:v>
                </c:pt>
                <c:pt idx="1071">
                  <c:v>71.260410962707525</c:v>
                </c:pt>
                <c:pt idx="1072">
                  <c:v>70.989094097580846</c:v>
                </c:pt>
                <c:pt idx="1073">
                  <c:v>70.706783406527705</c:v>
                </c:pt>
                <c:pt idx="1074">
                  <c:v>70.421150907415665</c:v>
                </c:pt>
                <c:pt idx="1075">
                  <c:v>70.217181230445348</c:v>
                </c:pt>
                <c:pt idx="1076">
                  <c:v>70.020688297973905</c:v>
                </c:pt>
                <c:pt idx="1077">
                  <c:v>69.851846357041708</c:v>
                </c:pt>
                <c:pt idx="1078">
                  <c:v>69.593296866807478</c:v>
                </c:pt>
                <c:pt idx="1079">
                  <c:v>69.318618674951338</c:v>
                </c:pt>
                <c:pt idx="1080">
                  <c:v>69.077665485893363</c:v>
                </c:pt>
                <c:pt idx="1081">
                  <c:v>68.923216659852073</c:v>
                </c:pt>
                <c:pt idx="1082">
                  <c:v>68.754983764701507</c:v>
                </c:pt>
                <c:pt idx="1083">
                  <c:v>68.584577006390859</c:v>
                </c:pt>
                <c:pt idx="1084">
                  <c:v>68.359705606543258</c:v>
                </c:pt>
                <c:pt idx="1085">
                  <c:v>68.163356161699596</c:v>
                </c:pt>
                <c:pt idx="1086">
                  <c:v>68.02987960516802</c:v>
                </c:pt>
                <c:pt idx="1087">
                  <c:v>67.860896337618627</c:v>
                </c:pt>
                <c:pt idx="1088">
                  <c:v>67.713482052735415</c:v>
                </c:pt>
                <c:pt idx="1089">
                  <c:v>67.519985813488944</c:v>
                </c:pt>
                <c:pt idx="1090">
                  <c:v>67.40060631551178</c:v>
                </c:pt>
                <c:pt idx="1091">
                  <c:v>67.281108892084092</c:v>
                </c:pt>
                <c:pt idx="1092">
                  <c:v>67.169029674561827</c:v>
                </c:pt>
                <c:pt idx="1093">
                  <c:v>67.040022167278636</c:v>
                </c:pt>
                <c:pt idx="1094">
                  <c:v>66.933642804395973</c:v>
                </c:pt>
                <c:pt idx="1095">
                  <c:v>66.783366507514941</c:v>
                </c:pt>
                <c:pt idx="1096">
                  <c:v>66.680778626780182</c:v>
                </c:pt>
                <c:pt idx="1097">
                  <c:v>66.569351388880506</c:v>
                </c:pt>
                <c:pt idx="1098">
                  <c:v>66.447492610660973</c:v>
                </c:pt>
                <c:pt idx="1099">
                  <c:v>66.320065740093384</c:v>
                </c:pt>
                <c:pt idx="1100">
                  <c:v>66.196874056846198</c:v>
                </c:pt>
                <c:pt idx="1101">
                  <c:v>66.067684277514687</c:v>
                </c:pt>
                <c:pt idx="1102">
                  <c:v>65.96810565244445</c:v>
                </c:pt>
                <c:pt idx="1103">
                  <c:v>65.893769379967992</c:v>
                </c:pt>
                <c:pt idx="1104">
                  <c:v>65.813826465688351</c:v>
                </c:pt>
                <c:pt idx="1105">
                  <c:v>65.746156674688805</c:v>
                </c:pt>
                <c:pt idx="1106">
                  <c:v>65.681689115654763</c:v>
                </c:pt>
                <c:pt idx="1107">
                  <c:v>65.600575133307487</c:v>
                </c:pt>
                <c:pt idx="1108">
                  <c:v>65.512094437788335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174.98757207605681</c:v>
                </c:pt>
                <c:pt idx="1">
                  <c:v>174.97658428379319</c:v>
                </c:pt>
                <c:pt idx="2">
                  <c:v>174.9605877534824</c:v>
                </c:pt>
                <c:pt idx="3">
                  <c:v>174.94594267314861</c:v>
                </c:pt>
                <c:pt idx="4">
                  <c:v>174.9218107001461</c:v>
                </c:pt>
                <c:pt idx="5">
                  <c:v>174.89309382385221</c:v>
                </c:pt>
                <c:pt idx="6">
                  <c:v>174.8631640197456</c:v>
                </c:pt>
                <c:pt idx="7">
                  <c:v>174.8398339662661</c:v>
                </c:pt>
                <c:pt idx="8">
                  <c:v>174.80233294418531</c:v>
                </c:pt>
                <c:pt idx="9">
                  <c:v>174.77589455258229</c:v>
                </c:pt>
                <c:pt idx="10">
                  <c:v>174.74219246860099</c:v>
                </c:pt>
                <c:pt idx="11">
                  <c:v>174.71158460993661</c:v>
                </c:pt>
                <c:pt idx="12">
                  <c:v>174.67325101975109</c:v>
                </c:pt>
                <c:pt idx="13">
                  <c:v>174.60669919563821</c:v>
                </c:pt>
                <c:pt idx="14">
                  <c:v>174.56232267536339</c:v>
                </c:pt>
                <c:pt idx="15">
                  <c:v>174.52269950282289</c:v>
                </c:pt>
                <c:pt idx="16">
                  <c:v>174.46783491825019</c:v>
                </c:pt>
                <c:pt idx="17">
                  <c:v>174.4172923957172</c:v>
                </c:pt>
                <c:pt idx="18">
                  <c:v>174.37001395418241</c:v>
                </c:pt>
                <c:pt idx="19">
                  <c:v>174.3214986002917</c:v>
                </c:pt>
                <c:pt idx="20">
                  <c:v>174.2560776613488</c:v>
                </c:pt>
                <c:pt idx="21">
                  <c:v>174.20116897004991</c:v>
                </c:pt>
                <c:pt idx="22">
                  <c:v>174.14242483617241</c:v>
                </c:pt>
                <c:pt idx="23">
                  <c:v>174.08623005012831</c:v>
                </c:pt>
                <c:pt idx="24">
                  <c:v>174.01226254001881</c:v>
                </c:pt>
                <c:pt idx="25">
                  <c:v>173.95057996855539</c:v>
                </c:pt>
                <c:pt idx="26">
                  <c:v>173.88727291366391</c:v>
                </c:pt>
                <c:pt idx="27">
                  <c:v>173.8158761930905</c:v>
                </c:pt>
                <c:pt idx="28">
                  <c:v>173.72514374739029</c:v>
                </c:pt>
                <c:pt idx="29">
                  <c:v>173.65363495840231</c:v>
                </c:pt>
                <c:pt idx="30">
                  <c:v>173.5577256719927</c:v>
                </c:pt>
                <c:pt idx="31">
                  <c:v>173.48722639444981</c:v>
                </c:pt>
                <c:pt idx="32">
                  <c:v>173.38882395598819</c:v>
                </c:pt>
                <c:pt idx="33">
                  <c:v>173.30443646465571</c:v>
                </c:pt>
                <c:pt idx="34">
                  <c:v>173.18185387645951</c:v>
                </c:pt>
                <c:pt idx="35">
                  <c:v>173.06585603579799</c:v>
                </c:pt>
                <c:pt idx="36">
                  <c:v>172.90960697170539</c:v>
                </c:pt>
                <c:pt idx="37">
                  <c:v>172.7700206297749</c:v>
                </c:pt>
                <c:pt idx="38">
                  <c:v>172.65724461308849</c:v>
                </c:pt>
                <c:pt idx="39">
                  <c:v>172.55382906490499</c:v>
                </c:pt>
                <c:pt idx="40">
                  <c:v>172.44900760437099</c:v>
                </c:pt>
                <c:pt idx="41">
                  <c:v>172.32516313846861</c:v>
                </c:pt>
                <c:pt idx="42">
                  <c:v>172.16694805460281</c:v>
                </c:pt>
                <c:pt idx="43">
                  <c:v>172.03877824166179</c:v>
                </c:pt>
                <c:pt idx="44">
                  <c:v>171.94209713375159</c:v>
                </c:pt>
                <c:pt idx="45">
                  <c:v>171.8316747402059</c:v>
                </c:pt>
                <c:pt idx="46">
                  <c:v>171.69212692968659</c:v>
                </c:pt>
                <c:pt idx="47">
                  <c:v>171.57215605420691</c:v>
                </c:pt>
                <c:pt idx="48">
                  <c:v>171.46521612715341</c:v>
                </c:pt>
                <c:pt idx="49">
                  <c:v>171.25503423575529</c:v>
                </c:pt>
                <c:pt idx="50">
                  <c:v>171.11842249978829</c:v>
                </c:pt>
                <c:pt idx="51">
                  <c:v>170.9659403261798</c:v>
                </c:pt>
                <c:pt idx="52">
                  <c:v>170.8549960802012</c:v>
                </c:pt>
                <c:pt idx="53">
                  <c:v>170.70377255345139</c:v>
                </c:pt>
                <c:pt idx="54">
                  <c:v>170.50745789732389</c:v>
                </c:pt>
                <c:pt idx="55">
                  <c:v>170.36268129969471</c:v>
                </c:pt>
                <c:pt idx="56">
                  <c:v>170.2357519685462</c:v>
                </c:pt>
                <c:pt idx="57">
                  <c:v>170.03200326989909</c:v>
                </c:pt>
                <c:pt idx="58">
                  <c:v>169.80469605091619</c:v>
                </c:pt>
                <c:pt idx="59">
                  <c:v>169.67812192484689</c:v>
                </c:pt>
                <c:pt idx="60">
                  <c:v>169.53628044597249</c:v>
                </c:pt>
                <c:pt idx="61">
                  <c:v>169.3937437918066</c:v>
                </c:pt>
                <c:pt idx="62">
                  <c:v>169.24797311531199</c:v>
                </c:pt>
                <c:pt idx="63">
                  <c:v>169.01391794892939</c:v>
                </c:pt>
                <c:pt idx="64">
                  <c:v>168.87334989977009</c:v>
                </c:pt>
                <c:pt idx="65">
                  <c:v>168.72639068911721</c:v>
                </c:pt>
                <c:pt idx="66">
                  <c:v>168.5796503616744</c:v>
                </c:pt>
                <c:pt idx="67">
                  <c:v>168.38913243359471</c:v>
                </c:pt>
                <c:pt idx="68">
                  <c:v>168.24646513221671</c:v>
                </c:pt>
                <c:pt idx="69">
                  <c:v>168.08914142812441</c:v>
                </c:pt>
                <c:pt idx="70">
                  <c:v>167.89182603665279</c:v>
                </c:pt>
                <c:pt idx="71">
                  <c:v>167.71554083228349</c:v>
                </c:pt>
                <c:pt idx="72">
                  <c:v>167.51230008421749</c:v>
                </c:pt>
                <c:pt idx="73">
                  <c:v>167.25752485843159</c:v>
                </c:pt>
                <c:pt idx="74">
                  <c:v>167.07689987197159</c:v>
                </c:pt>
                <c:pt idx="75">
                  <c:v>166.86067864802649</c:v>
                </c:pt>
                <c:pt idx="76">
                  <c:v>166.67077883754521</c:v>
                </c:pt>
                <c:pt idx="77">
                  <c:v>166.48056307616659</c:v>
                </c:pt>
                <c:pt idx="78">
                  <c:v>166.3124469072402</c:v>
                </c:pt>
                <c:pt idx="79">
                  <c:v>166.14093395044841</c:v>
                </c:pt>
                <c:pt idx="80">
                  <c:v>165.89950119503271</c:v>
                </c:pt>
                <c:pt idx="81">
                  <c:v>165.66834341878629</c:v>
                </c:pt>
                <c:pt idx="82">
                  <c:v>165.50532935190711</c:v>
                </c:pt>
                <c:pt idx="83">
                  <c:v>165.30118489569821</c:v>
                </c:pt>
                <c:pt idx="84">
                  <c:v>165.01405849957669</c:v>
                </c:pt>
                <c:pt idx="85">
                  <c:v>164.7336351286948</c:v>
                </c:pt>
                <c:pt idx="86">
                  <c:v>164.52360496315691</c:v>
                </c:pt>
                <c:pt idx="87">
                  <c:v>164.3101328682375</c:v>
                </c:pt>
                <c:pt idx="88">
                  <c:v>164.1114254750056</c:v>
                </c:pt>
                <c:pt idx="89">
                  <c:v>163.82368221598671</c:v>
                </c:pt>
                <c:pt idx="90">
                  <c:v>163.6399729367765</c:v>
                </c:pt>
                <c:pt idx="91">
                  <c:v>163.44499636536719</c:v>
                </c:pt>
                <c:pt idx="92">
                  <c:v>163.195162968657</c:v>
                </c:pt>
                <c:pt idx="93">
                  <c:v>163.00189835026569</c:v>
                </c:pt>
                <c:pt idx="94">
                  <c:v>162.77978963074801</c:v>
                </c:pt>
                <c:pt idx="95">
                  <c:v>162.52699727444369</c:v>
                </c:pt>
                <c:pt idx="96">
                  <c:v>162.20860613112711</c:v>
                </c:pt>
                <c:pt idx="97">
                  <c:v>161.9971916251109</c:v>
                </c:pt>
                <c:pt idx="98">
                  <c:v>161.79450054579789</c:v>
                </c:pt>
                <c:pt idx="99">
                  <c:v>161.5580326944509</c:v>
                </c:pt>
                <c:pt idx="100">
                  <c:v>161.35035416086231</c:v>
                </c:pt>
                <c:pt idx="101">
                  <c:v>161.14622786733059</c:v>
                </c:pt>
                <c:pt idx="102">
                  <c:v>160.8414804767587</c:v>
                </c:pt>
                <c:pt idx="103">
                  <c:v>160.50910013272551</c:v>
                </c:pt>
                <c:pt idx="104">
                  <c:v>160.2042927319626</c:v>
                </c:pt>
                <c:pt idx="105">
                  <c:v>159.98325603892621</c:v>
                </c:pt>
                <c:pt idx="106">
                  <c:v>159.77579842962601</c:v>
                </c:pt>
                <c:pt idx="107">
                  <c:v>159.45495544370161</c:v>
                </c:pt>
                <c:pt idx="108">
                  <c:v>159.20119257332729</c:v>
                </c:pt>
                <c:pt idx="109">
                  <c:v>158.9784659224031</c:v>
                </c:pt>
                <c:pt idx="110">
                  <c:v>158.72816443925629</c:v>
                </c:pt>
                <c:pt idx="111">
                  <c:v>158.50024882609321</c:v>
                </c:pt>
                <c:pt idx="112">
                  <c:v>158.24512437410431</c:v>
                </c:pt>
                <c:pt idx="113">
                  <c:v>158.0173467296963</c:v>
                </c:pt>
                <c:pt idx="114">
                  <c:v>157.75806455357261</c:v>
                </c:pt>
                <c:pt idx="115">
                  <c:v>157.53018247581821</c:v>
                </c:pt>
                <c:pt idx="116">
                  <c:v>157.26759269787041</c:v>
                </c:pt>
                <c:pt idx="117">
                  <c:v>156.83002117789081</c:v>
                </c:pt>
                <c:pt idx="118">
                  <c:v>156.42959584543121</c:v>
                </c:pt>
                <c:pt idx="119">
                  <c:v>156.11887807582269</c:v>
                </c:pt>
                <c:pt idx="120">
                  <c:v>155.8787343025333</c:v>
                </c:pt>
                <c:pt idx="121">
                  <c:v>155.5368761745529</c:v>
                </c:pt>
                <c:pt idx="122">
                  <c:v>155.26641681371731</c:v>
                </c:pt>
                <c:pt idx="123">
                  <c:v>154.9534622007312</c:v>
                </c:pt>
                <c:pt idx="124">
                  <c:v>154.63312054688461</c:v>
                </c:pt>
                <c:pt idx="125">
                  <c:v>154.35916721336031</c:v>
                </c:pt>
                <c:pt idx="126">
                  <c:v>154.07781395788049</c:v>
                </c:pt>
                <c:pt idx="127">
                  <c:v>153.83299353940529</c:v>
                </c:pt>
                <c:pt idx="128">
                  <c:v>153.58383028645071</c:v>
                </c:pt>
                <c:pt idx="129">
                  <c:v>153.3017193572289</c:v>
                </c:pt>
                <c:pt idx="130">
                  <c:v>152.89943257118949</c:v>
                </c:pt>
                <c:pt idx="131">
                  <c:v>152.54602315107121</c:v>
                </c:pt>
                <c:pt idx="132">
                  <c:v>152.28767798595101</c:v>
                </c:pt>
                <c:pt idx="133">
                  <c:v>151.9929504982359</c:v>
                </c:pt>
                <c:pt idx="134">
                  <c:v>151.5971194609269</c:v>
                </c:pt>
                <c:pt idx="135">
                  <c:v>151.25782418054061</c:v>
                </c:pt>
                <c:pt idx="136">
                  <c:v>150.81339187287719</c:v>
                </c:pt>
                <c:pt idx="137">
                  <c:v>150.54655661201659</c:v>
                </c:pt>
                <c:pt idx="138">
                  <c:v>150.24319527137189</c:v>
                </c:pt>
                <c:pt idx="139">
                  <c:v>149.95526669795791</c:v>
                </c:pt>
                <c:pt idx="140">
                  <c:v>149.6860571729745</c:v>
                </c:pt>
                <c:pt idx="141">
                  <c:v>149.34735074204991</c:v>
                </c:pt>
                <c:pt idx="142">
                  <c:v>149.07789010359789</c:v>
                </c:pt>
                <c:pt idx="143">
                  <c:v>148.6914067320445</c:v>
                </c:pt>
                <c:pt idx="144">
                  <c:v>148.31079942815239</c:v>
                </c:pt>
                <c:pt idx="145">
                  <c:v>147.96043477357219</c:v>
                </c:pt>
                <c:pt idx="146">
                  <c:v>147.64465011391101</c:v>
                </c:pt>
                <c:pt idx="147">
                  <c:v>147.37463562610819</c:v>
                </c:pt>
                <c:pt idx="148">
                  <c:v>147.05663084258421</c:v>
                </c:pt>
                <c:pt idx="149">
                  <c:v>146.7838153885204</c:v>
                </c:pt>
                <c:pt idx="150">
                  <c:v>146.50609124325729</c:v>
                </c:pt>
                <c:pt idx="151">
                  <c:v>146.22093634876549</c:v>
                </c:pt>
                <c:pt idx="152">
                  <c:v>145.9514014608317</c:v>
                </c:pt>
                <c:pt idx="153">
                  <c:v>145.50687966105119</c:v>
                </c:pt>
                <c:pt idx="154">
                  <c:v>145.10456085581879</c:v>
                </c:pt>
                <c:pt idx="155">
                  <c:v>144.82190501218429</c:v>
                </c:pt>
                <c:pt idx="156">
                  <c:v>144.50934538654809</c:v>
                </c:pt>
                <c:pt idx="157">
                  <c:v>144.13851003895451</c:v>
                </c:pt>
                <c:pt idx="158">
                  <c:v>143.73203727645469</c:v>
                </c:pt>
                <c:pt idx="159">
                  <c:v>143.45561292354711</c:v>
                </c:pt>
                <c:pt idx="160">
                  <c:v>143.17960191071961</c:v>
                </c:pt>
                <c:pt idx="161">
                  <c:v>142.7583176286185</c:v>
                </c:pt>
                <c:pt idx="162">
                  <c:v>142.348334095182</c:v>
                </c:pt>
                <c:pt idx="163">
                  <c:v>142.05544615721729</c:v>
                </c:pt>
                <c:pt idx="164">
                  <c:v>141.7440882656872</c:v>
                </c:pt>
                <c:pt idx="165">
                  <c:v>141.35962229621509</c:v>
                </c:pt>
                <c:pt idx="166">
                  <c:v>140.86495986538071</c:v>
                </c:pt>
                <c:pt idx="167">
                  <c:v>140.4884980529859</c:v>
                </c:pt>
                <c:pt idx="168">
                  <c:v>140.11125831752349</c:v>
                </c:pt>
                <c:pt idx="169">
                  <c:v>139.78093027302259</c:v>
                </c:pt>
                <c:pt idx="170">
                  <c:v>139.4885267251228</c:v>
                </c:pt>
                <c:pt idx="171">
                  <c:v>139.13781184702179</c:v>
                </c:pt>
                <c:pt idx="172">
                  <c:v>138.8476630457927</c:v>
                </c:pt>
                <c:pt idx="173">
                  <c:v>138.5060625351783</c:v>
                </c:pt>
                <c:pt idx="174">
                  <c:v>138.03160197166719</c:v>
                </c:pt>
                <c:pt idx="175">
                  <c:v>137.5200459485678</c:v>
                </c:pt>
                <c:pt idx="176">
                  <c:v>137.042996758839</c:v>
                </c:pt>
                <c:pt idx="177">
                  <c:v>136.65231562189501</c:v>
                </c:pt>
                <c:pt idx="178">
                  <c:v>136.35772949608671</c:v>
                </c:pt>
                <c:pt idx="179">
                  <c:v>136.04449295022809</c:v>
                </c:pt>
                <c:pt idx="180">
                  <c:v>135.58163986297129</c:v>
                </c:pt>
                <c:pt idx="181">
                  <c:v>135.22892816050259</c:v>
                </c:pt>
                <c:pt idx="182">
                  <c:v>134.84151373283399</c:v>
                </c:pt>
                <c:pt idx="183">
                  <c:v>134.54109665983711</c:v>
                </c:pt>
                <c:pt idx="184">
                  <c:v>134.10972469931681</c:v>
                </c:pt>
                <c:pt idx="185">
                  <c:v>133.63052658472949</c:v>
                </c:pt>
                <c:pt idx="186">
                  <c:v>133.27852906837461</c:v>
                </c:pt>
                <c:pt idx="187">
                  <c:v>132.84803377865839</c:v>
                </c:pt>
                <c:pt idx="188">
                  <c:v>132.53264123327301</c:v>
                </c:pt>
                <c:pt idx="189">
                  <c:v>132.1351304427331</c:v>
                </c:pt>
                <c:pt idx="190">
                  <c:v>131.77862425209941</c:v>
                </c:pt>
                <c:pt idx="191">
                  <c:v>131.47836701807191</c:v>
                </c:pt>
                <c:pt idx="192">
                  <c:v>131.12175855358009</c:v>
                </c:pt>
                <c:pt idx="193">
                  <c:v>130.7184994074897</c:v>
                </c:pt>
                <c:pt idx="194">
                  <c:v>130.3608441099733</c:v>
                </c:pt>
                <c:pt idx="195">
                  <c:v>130.04731383537501</c:v>
                </c:pt>
                <c:pt idx="196">
                  <c:v>129.74742452177389</c:v>
                </c:pt>
                <c:pt idx="197">
                  <c:v>129.34077786267699</c:v>
                </c:pt>
                <c:pt idx="198">
                  <c:v>129.03195512424199</c:v>
                </c:pt>
                <c:pt idx="199">
                  <c:v>128.53249258526941</c:v>
                </c:pt>
                <c:pt idx="200">
                  <c:v>128.238987526122</c:v>
                </c:pt>
                <c:pt idx="201">
                  <c:v>127.8779516991906</c:v>
                </c:pt>
                <c:pt idx="202">
                  <c:v>127.5261903079237</c:v>
                </c:pt>
                <c:pt idx="203">
                  <c:v>127.207861409033</c:v>
                </c:pt>
                <c:pt idx="204">
                  <c:v>126.84821583913551</c:v>
                </c:pt>
                <c:pt idx="205">
                  <c:v>126.5345686938481</c:v>
                </c:pt>
                <c:pt idx="206">
                  <c:v>126.1801724772041</c:v>
                </c:pt>
                <c:pt idx="207">
                  <c:v>125.8115192675666</c:v>
                </c:pt>
                <c:pt idx="208">
                  <c:v>125.4513449983323</c:v>
                </c:pt>
                <c:pt idx="209">
                  <c:v>124.9959605594852</c:v>
                </c:pt>
                <c:pt idx="210">
                  <c:v>124.5847246038193</c:v>
                </c:pt>
                <c:pt idx="211">
                  <c:v>124.22202273322161</c:v>
                </c:pt>
                <c:pt idx="212">
                  <c:v>123.9240841635187</c:v>
                </c:pt>
                <c:pt idx="213">
                  <c:v>123.5133941478945</c:v>
                </c:pt>
                <c:pt idx="214">
                  <c:v>123.15172519531789</c:v>
                </c:pt>
                <c:pt idx="215">
                  <c:v>122.75294727676319</c:v>
                </c:pt>
                <c:pt idx="216">
                  <c:v>122.4379261867788</c:v>
                </c:pt>
                <c:pt idx="217">
                  <c:v>121.9861278192881</c:v>
                </c:pt>
                <c:pt idx="218">
                  <c:v>121.5844475790468</c:v>
                </c:pt>
                <c:pt idx="219">
                  <c:v>121.2690488056684</c:v>
                </c:pt>
                <c:pt idx="220">
                  <c:v>120.9514101204511</c:v>
                </c:pt>
                <c:pt idx="221">
                  <c:v>120.6326611182679</c:v>
                </c:pt>
                <c:pt idx="222">
                  <c:v>120.3296630807792</c:v>
                </c:pt>
                <c:pt idx="223">
                  <c:v>119.8759356015038</c:v>
                </c:pt>
                <c:pt idx="224">
                  <c:v>119.5519961155246</c:v>
                </c:pt>
                <c:pt idx="225">
                  <c:v>119.1954642602487</c:v>
                </c:pt>
                <c:pt idx="226">
                  <c:v>118.8017619495848</c:v>
                </c:pt>
                <c:pt idx="227">
                  <c:v>118.354115526022</c:v>
                </c:pt>
                <c:pt idx="228">
                  <c:v>118.03968461543499</c:v>
                </c:pt>
                <c:pt idx="229">
                  <c:v>117.6828326324456</c:v>
                </c:pt>
                <c:pt idx="230">
                  <c:v>117.3653559485201</c:v>
                </c:pt>
                <c:pt idx="231">
                  <c:v>116.7801245956036</c:v>
                </c:pt>
                <c:pt idx="232">
                  <c:v>116.47402921022579</c:v>
                </c:pt>
                <c:pt idx="233">
                  <c:v>116.11162250535379</c:v>
                </c:pt>
                <c:pt idx="234">
                  <c:v>115.7581250060494</c:v>
                </c:pt>
                <c:pt idx="235">
                  <c:v>115.43951591513</c:v>
                </c:pt>
                <c:pt idx="236">
                  <c:v>115.08367306938941</c:v>
                </c:pt>
                <c:pt idx="237">
                  <c:v>114.7667062380266</c:v>
                </c:pt>
                <c:pt idx="238">
                  <c:v>114.4006974883186</c:v>
                </c:pt>
                <c:pt idx="239">
                  <c:v>114.0912229936677</c:v>
                </c:pt>
                <c:pt idx="240">
                  <c:v>113.7422362705526</c:v>
                </c:pt>
                <c:pt idx="241">
                  <c:v>113.41868318173449</c:v>
                </c:pt>
                <c:pt idx="242">
                  <c:v>112.9762058151846</c:v>
                </c:pt>
                <c:pt idx="243">
                  <c:v>112.62082346669381</c:v>
                </c:pt>
                <c:pt idx="244">
                  <c:v>112.2230916421403</c:v>
                </c:pt>
                <c:pt idx="245">
                  <c:v>111.91910072795049</c:v>
                </c:pt>
                <c:pt idx="246">
                  <c:v>111.5601346507821</c:v>
                </c:pt>
                <c:pt idx="247">
                  <c:v>111.1997010326791</c:v>
                </c:pt>
                <c:pt idx="248">
                  <c:v>110.8533963634479</c:v>
                </c:pt>
                <c:pt idx="249">
                  <c:v>110.53040155074829</c:v>
                </c:pt>
                <c:pt idx="250">
                  <c:v>110.2194497632584</c:v>
                </c:pt>
                <c:pt idx="251">
                  <c:v>109.6833215189463</c:v>
                </c:pt>
                <c:pt idx="252">
                  <c:v>109.3745996104588</c:v>
                </c:pt>
                <c:pt idx="253">
                  <c:v>109.0171777669307</c:v>
                </c:pt>
                <c:pt idx="254">
                  <c:v>108.71058596214461</c:v>
                </c:pt>
                <c:pt idx="255">
                  <c:v>108.1318246205801</c:v>
                </c:pt>
                <c:pt idx="256">
                  <c:v>107.69843757226791</c:v>
                </c:pt>
                <c:pt idx="257">
                  <c:v>107.3842858596946</c:v>
                </c:pt>
                <c:pt idx="258">
                  <c:v>107.0896491684569</c:v>
                </c:pt>
                <c:pt idx="259">
                  <c:v>106.6824900910494</c:v>
                </c:pt>
                <c:pt idx="260">
                  <c:v>106.37976196563309</c:v>
                </c:pt>
                <c:pt idx="261">
                  <c:v>106.0251717629839</c:v>
                </c:pt>
                <c:pt idx="262">
                  <c:v>105.6759994650791</c:v>
                </c:pt>
                <c:pt idx="263">
                  <c:v>105.3760603761767</c:v>
                </c:pt>
                <c:pt idx="264">
                  <c:v>105.0683910407668</c:v>
                </c:pt>
                <c:pt idx="265">
                  <c:v>104.73317963177441</c:v>
                </c:pt>
                <c:pt idx="266">
                  <c:v>104.42395982627821</c:v>
                </c:pt>
                <c:pt idx="267">
                  <c:v>104.0738368124409</c:v>
                </c:pt>
                <c:pt idx="268">
                  <c:v>103.6816499802857</c:v>
                </c:pt>
                <c:pt idx="269">
                  <c:v>103.2104528526076</c:v>
                </c:pt>
                <c:pt idx="270">
                  <c:v>102.8676943468984</c:v>
                </c:pt>
                <c:pt idx="271">
                  <c:v>102.5284952988782</c:v>
                </c:pt>
                <c:pt idx="272">
                  <c:v>102.23297462441511</c:v>
                </c:pt>
                <c:pt idx="273">
                  <c:v>101.79998463193439</c:v>
                </c:pt>
                <c:pt idx="274">
                  <c:v>101.49736170142241</c:v>
                </c:pt>
                <c:pt idx="275">
                  <c:v>101.20506772123009</c:v>
                </c:pt>
                <c:pt idx="276">
                  <c:v>100.7806128139233</c:v>
                </c:pt>
                <c:pt idx="277">
                  <c:v>100.44644103138251</c:v>
                </c:pt>
                <c:pt idx="278">
                  <c:v>100.0699281029606</c:v>
                </c:pt>
                <c:pt idx="279">
                  <c:v>99.599605113579699</c:v>
                </c:pt>
                <c:pt idx="280">
                  <c:v>99.312268461486411</c:v>
                </c:pt>
                <c:pt idx="281">
                  <c:v>98.927321508600656</c:v>
                </c:pt>
                <c:pt idx="282">
                  <c:v>98.55296595683464</c:v>
                </c:pt>
                <c:pt idx="283">
                  <c:v>98.213490463321676</c:v>
                </c:pt>
                <c:pt idx="284">
                  <c:v>97.888936497594969</c:v>
                </c:pt>
                <c:pt idx="285">
                  <c:v>97.511867051737141</c:v>
                </c:pt>
                <c:pt idx="286">
                  <c:v>97.13760495936215</c:v>
                </c:pt>
                <c:pt idx="287">
                  <c:v>96.805639381352762</c:v>
                </c:pt>
                <c:pt idx="288">
                  <c:v>96.433911245610801</c:v>
                </c:pt>
                <c:pt idx="289">
                  <c:v>96.111887115811783</c:v>
                </c:pt>
                <c:pt idx="290">
                  <c:v>95.78781625512454</c:v>
                </c:pt>
                <c:pt idx="291">
                  <c:v>95.523959132312569</c:v>
                </c:pt>
                <c:pt idx="292">
                  <c:v>95.141797040645002</c:v>
                </c:pt>
                <c:pt idx="293">
                  <c:v>94.739726838894086</c:v>
                </c:pt>
                <c:pt idx="294">
                  <c:v>94.42223820586247</c:v>
                </c:pt>
                <c:pt idx="295">
                  <c:v>94.1365611640922</c:v>
                </c:pt>
                <c:pt idx="296">
                  <c:v>93.824807332627529</c:v>
                </c:pt>
                <c:pt idx="297">
                  <c:v>93.386055608406735</c:v>
                </c:pt>
                <c:pt idx="298">
                  <c:v>93.071939956063574</c:v>
                </c:pt>
                <c:pt idx="299">
                  <c:v>92.792536176790435</c:v>
                </c:pt>
                <c:pt idx="300">
                  <c:v>92.48432222526219</c:v>
                </c:pt>
                <c:pt idx="301">
                  <c:v>92.052546666283064</c:v>
                </c:pt>
                <c:pt idx="302">
                  <c:v>91.739049715726537</c:v>
                </c:pt>
                <c:pt idx="303">
                  <c:v>91.387418718490181</c:v>
                </c:pt>
                <c:pt idx="304">
                  <c:v>91.086445382219594</c:v>
                </c:pt>
                <c:pt idx="305">
                  <c:v>90.731987872356854</c:v>
                </c:pt>
                <c:pt idx="306">
                  <c:v>90.425793914655472</c:v>
                </c:pt>
                <c:pt idx="307">
                  <c:v>90.166858604921231</c:v>
                </c:pt>
                <c:pt idx="308">
                  <c:v>89.776575847876018</c:v>
                </c:pt>
                <c:pt idx="309">
                  <c:v>89.430700465338518</c:v>
                </c:pt>
                <c:pt idx="310">
                  <c:v>89.137671624434546</c:v>
                </c:pt>
                <c:pt idx="311">
                  <c:v>88.83951104612035</c:v>
                </c:pt>
                <c:pt idx="312">
                  <c:v>88.581414384702185</c:v>
                </c:pt>
                <c:pt idx="313">
                  <c:v>88.319511466053413</c:v>
                </c:pt>
                <c:pt idx="314">
                  <c:v>88.023687294371783</c:v>
                </c:pt>
                <c:pt idx="315">
                  <c:v>87.731568039446074</c:v>
                </c:pt>
                <c:pt idx="316">
                  <c:v>87.475317351009124</c:v>
                </c:pt>
                <c:pt idx="317">
                  <c:v>87.185975308342705</c:v>
                </c:pt>
                <c:pt idx="318">
                  <c:v>86.853207234908922</c:v>
                </c:pt>
                <c:pt idx="319">
                  <c:v>86.494044725334021</c:v>
                </c:pt>
                <c:pt idx="320">
                  <c:v>86.134183365507681</c:v>
                </c:pt>
                <c:pt idx="321">
                  <c:v>85.890926110590357</c:v>
                </c:pt>
                <c:pt idx="322">
                  <c:v>85.60567725492939</c:v>
                </c:pt>
                <c:pt idx="323">
                  <c:v>85.251174731970778</c:v>
                </c:pt>
                <c:pt idx="324">
                  <c:v>84.90108070308122</c:v>
                </c:pt>
                <c:pt idx="325">
                  <c:v>84.625003491435891</c:v>
                </c:pt>
                <c:pt idx="326">
                  <c:v>84.346049150358411</c:v>
                </c:pt>
                <c:pt idx="327">
                  <c:v>84.109537548203264</c:v>
                </c:pt>
                <c:pt idx="328">
                  <c:v>83.710550766009334</c:v>
                </c:pt>
                <c:pt idx="329">
                  <c:v>83.2956511689965</c:v>
                </c:pt>
                <c:pt idx="330">
                  <c:v>82.963602966807656</c:v>
                </c:pt>
                <c:pt idx="331">
                  <c:v>82.596226756087034</c:v>
                </c:pt>
                <c:pt idx="332">
                  <c:v>82.268688062825589</c:v>
                </c:pt>
                <c:pt idx="333">
                  <c:v>82.041834862937009</c:v>
                </c:pt>
                <c:pt idx="334">
                  <c:v>81.776889851382222</c:v>
                </c:pt>
                <c:pt idx="335">
                  <c:v>81.484038858110637</c:v>
                </c:pt>
                <c:pt idx="336">
                  <c:v>81.195965962102903</c:v>
                </c:pt>
                <c:pt idx="337">
                  <c:v>80.972286451478823</c:v>
                </c:pt>
                <c:pt idx="338">
                  <c:v>80.754510009763464</c:v>
                </c:pt>
                <c:pt idx="339">
                  <c:v>80.534506053585233</c:v>
                </c:pt>
                <c:pt idx="340">
                  <c:v>80.212369552100782</c:v>
                </c:pt>
                <c:pt idx="341">
                  <c:v>79.998124512676824</c:v>
                </c:pt>
                <c:pt idx="342">
                  <c:v>79.690813590847966</c:v>
                </c:pt>
                <c:pt idx="343">
                  <c:v>79.420398029068778</c:v>
                </c:pt>
                <c:pt idx="344">
                  <c:v>79.176202113119757</c:v>
                </c:pt>
                <c:pt idx="345">
                  <c:v>78.846687332977268</c:v>
                </c:pt>
                <c:pt idx="346">
                  <c:v>78.608542719645428</c:v>
                </c:pt>
                <c:pt idx="347">
                  <c:v>78.397802350642451</c:v>
                </c:pt>
                <c:pt idx="348">
                  <c:v>78.164787856255202</c:v>
                </c:pt>
                <c:pt idx="349">
                  <c:v>77.961653000346814</c:v>
                </c:pt>
                <c:pt idx="350">
                  <c:v>77.762484731484733</c:v>
                </c:pt>
                <c:pt idx="351">
                  <c:v>77.527424293416672</c:v>
                </c:pt>
                <c:pt idx="352">
                  <c:v>77.303817660811347</c:v>
                </c:pt>
                <c:pt idx="353">
                  <c:v>76.987277538640143</c:v>
                </c:pt>
                <c:pt idx="354">
                  <c:v>76.713406217509998</c:v>
                </c:pt>
                <c:pt idx="355">
                  <c:v>76.412791672366382</c:v>
                </c:pt>
                <c:pt idx="356">
                  <c:v>76.217119395125238</c:v>
                </c:pt>
                <c:pt idx="357">
                  <c:v>75.998520679893574</c:v>
                </c:pt>
                <c:pt idx="358">
                  <c:v>75.753826165609681</c:v>
                </c:pt>
                <c:pt idx="359">
                  <c:v>75.489287554682363</c:v>
                </c:pt>
                <c:pt idx="360">
                  <c:v>75.277150299964092</c:v>
                </c:pt>
                <c:pt idx="361">
                  <c:v>75.041707852892898</c:v>
                </c:pt>
                <c:pt idx="362">
                  <c:v>74.834001981715048</c:v>
                </c:pt>
                <c:pt idx="363">
                  <c:v>74.65440093005769</c:v>
                </c:pt>
                <c:pt idx="364">
                  <c:v>74.446196176804165</c:v>
                </c:pt>
                <c:pt idx="365">
                  <c:v>74.266920878117077</c:v>
                </c:pt>
                <c:pt idx="366">
                  <c:v>73.996228610275921</c:v>
                </c:pt>
                <c:pt idx="367">
                  <c:v>73.774459896590912</c:v>
                </c:pt>
                <c:pt idx="368">
                  <c:v>73.601234342150576</c:v>
                </c:pt>
                <c:pt idx="369">
                  <c:v>73.429492379018541</c:v>
                </c:pt>
                <c:pt idx="370">
                  <c:v>73.194805817277143</c:v>
                </c:pt>
                <c:pt idx="371">
                  <c:v>73.003223919429985</c:v>
                </c:pt>
                <c:pt idx="372">
                  <c:v>72.842487517951724</c:v>
                </c:pt>
                <c:pt idx="373">
                  <c:v>72.654917823873134</c:v>
                </c:pt>
                <c:pt idx="374">
                  <c:v>72.44774033259182</c:v>
                </c:pt>
                <c:pt idx="375">
                  <c:v>72.288284465166896</c:v>
                </c:pt>
                <c:pt idx="376">
                  <c:v>72.084146345504337</c:v>
                </c:pt>
                <c:pt idx="377">
                  <c:v>71.889695218073399</c:v>
                </c:pt>
                <c:pt idx="378">
                  <c:v>71.650229809982136</c:v>
                </c:pt>
                <c:pt idx="379">
                  <c:v>71.456623827908544</c:v>
                </c:pt>
                <c:pt idx="380">
                  <c:v>71.309914752048499</c:v>
                </c:pt>
                <c:pt idx="381">
                  <c:v>71.144696567131064</c:v>
                </c:pt>
                <c:pt idx="382">
                  <c:v>70.939173871060916</c:v>
                </c:pt>
                <c:pt idx="383">
                  <c:v>70.75471206678732</c:v>
                </c:pt>
                <c:pt idx="384">
                  <c:v>70.598655097995248</c:v>
                </c:pt>
                <c:pt idx="385">
                  <c:v>70.45626069813045</c:v>
                </c:pt>
                <c:pt idx="386">
                  <c:v>70.30189717269451</c:v>
                </c:pt>
                <c:pt idx="387">
                  <c:v>70.130921973153377</c:v>
                </c:pt>
                <c:pt idx="388">
                  <c:v>70.00343579875161</c:v>
                </c:pt>
                <c:pt idx="389">
                  <c:v>69.809887012601507</c:v>
                </c:pt>
                <c:pt idx="390">
                  <c:v>69.670714006891217</c:v>
                </c:pt>
                <c:pt idx="391">
                  <c:v>69.54370879520981</c:v>
                </c:pt>
                <c:pt idx="392">
                  <c:v>69.382444557404909</c:v>
                </c:pt>
                <c:pt idx="393">
                  <c:v>69.20785849836993</c:v>
                </c:pt>
                <c:pt idx="394">
                  <c:v>69.087464366561562</c:v>
                </c:pt>
                <c:pt idx="395">
                  <c:v>68.950262961987733</c:v>
                </c:pt>
                <c:pt idx="396">
                  <c:v>68.818943519800399</c:v>
                </c:pt>
                <c:pt idx="397">
                  <c:v>68.638704668034151</c:v>
                </c:pt>
                <c:pt idx="398">
                  <c:v>68.527650787339496</c:v>
                </c:pt>
                <c:pt idx="399">
                  <c:v>68.401243382015636</c:v>
                </c:pt>
                <c:pt idx="400">
                  <c:v>68.235104707605501</c:v>
                </c:pt>
                <c:pt idx="401">
                  <c:v>68.116401162713061</c:v>
                </c:pt>
                <c:pt idx="402">
                  <c:v>67.954541433433576</c:v>
                </c:pt>
                <c:pt idx="403">
                  <c:v>67.839632554047313</c:v>
                </c:pt>
                <c:pt idx="404">
                  <c:v>67.740844152735434</c:v>
                </c:pt>
                <c:pt idx="405">
                  <c:v>67.630817491056618</c:v>
                </c:pt>
                <c:pt idx="406">
                  <c:v>67.534535810600772</c:v>
                </c:pt>
                <c:pt idx="407">
                  <c:v>67.442851468030952</c:v>
                </c:pt>
                <c:pt idx="408">
                  <c:v>67.309176768120608</c:v>
                </c:pt>
                <c:pt idx="409">
                  <c:v>67.171914417228692</c:v>
                </c:pt>
                <c:pt idx="410">
                  <c:v>67.048485152081909</c:v>
                </c:pt>
                <c:pt idx="411">
                  <c:v>66.96297468178463</c:v>
                </c:pt>
                <c:pt idx="412">
                  <c:v>66.883429873782404</c:v>
                </c:pt>
                <c:pt idx="413">
                  <c:v>66.767398517282203</c:v>
                </c:pt>
                <c:pt idx="414">
                  <c:v>66.678336104958248</c:v>
                </c:pt>
                <c:pt idx="415">
                  <c:v>66.605082495074527</c:v>
                </c:pt>
                <c:pt idx="416">
                  <c:v>66.517961616695715</c:v>
                </c:pt>
                <c:pt idx="417">
                  <c:v>66.446926194940204</c:v>
                </c:pt>
                <c:pt idx="418">
                  <c:v>66.356604266552381</c:v>
                </c:pt>
                <c:pt idx="419">
                  <c:v>66.266175314617584</c:v>
                </c:pt>
                <c:pt idx="420">
                  <c:v>66.174094092581299</c:v>
                </c:pt>
                <c:pt idx="421">
                  <c:v>66.100400666258366</c:v>
                </c:pt>
                <c:pt idx="422">
                  <c:v>66.039821167501401</c:v>
                </c:pt>
                <c:pt idx="423">
                  <c:v>65.969386868342966</c:v>
                </c:pt>
                <c:pt idx="424">
                  <c:v>65.887214073525826</c:v>
                </c:pt>
                <c:pt idx="425">
                  <c:v>65.831799267585012</c:v>
                </c:pt>
                <c:pt idx="426">
                  <c:v>65.771300871094581</c:v>
                </c:pt>
                <c:pt idx="427">
                  <c:v>65.703280664270522</c:v>
                </c:pt>
                <c:pt idx="428">
                  <c:v>65.626986939126709</c:v>
                </c:pt>
                <c:pt idx="429">
                  <c:v>65.54642098710957</c:v>
                </c:pt>
                <c:pt idx="430">
                  <c:v>65.479196255749045</c:v>
                </c:pt>
                <c:pt idx="431">
                  <c:v>65.41629836758699</c:v>
                </c:pt>
                <c:pt idx="432">
                  <c:v>65.378798208316852</c:v>
                </c:pt>
                <c:pt idx="433">
                  <c:v>65.337398649082473</c:v>
                </c:pt>
                <c:pt idx="434">
                  <c:v>65.300273484262178</c:v>
                </c:pt>
                <c:pt idx="435">
                  <c:v>65.249942507999776</c:v>
                </c:pt>
                <c:pt idx="436">
                  <c:v>65.217198545773897</c:v>
                </c:pt>
                <c:pt idx="437">
                  <c:v>65.182218119484872</c:v>
                </c:pt>
                <c:pt idx="438">
                  <c:v>65.15322758335526</c:v>
                </c:pt>
                <c:pt idx="439">
                  <c:v>65.124273325579708</c:v>
                </c:pt>
                <c:pt idx="440">
                  <c:v>65.095627560360128</c:v>
                </c:pt>
                <c:pt idx="441">
                  <c:v>65.075649615560778</c:v>
                </c:pt>
                <c:pt idx="442">
                  <c:v>65.06005445396859</c:v>
                </c:pt>
                <c:pt idx="443">
                  <c:v>65.044226716022052</c:v>
                </c:pt>
                <c:pt idx="444">
                  <c:v>65.032484865093096</c:v>
                </c:pt>
                <c:pt idx="445">
                  <c:v>65.022491350855148</c:v>
                </c:pt>
                <c:pt idx="446">
                  <c:v>65.01464066131031</c:v>
                </c:pt>
                <c:pt idx="447">
                  <c:v>65.008177738892186</c:v>
                </c:pt>
                <c:pt idx="448">
                  <c:v>65.002732346079242</c:v>
                </c:pt>
                <c:pt idx="449">
                  <c:v>65.000492706411109</c:v>
                </c:pt>
                <c:pt idx="450">
                  <c:v>65.000434454963852</c:v>
                </c:pt>
                <c:pt idx="451">
                  <c:v>65.002912015994497</c:v>
                </c:pt>
                <c:pt idx="452">
                  <c:v>65.007285306199691</c:v>
                </c:pt>
                <c:pt idx="453">
                  <c:v>65.015449026743795</c:v>
                </c:pt>
                <c:pt idx="454">
                  <c:v>65.027884991123017</c:v>
                </c:pt>
                <c:pt idx="455">
                  <c:v>65.040591565308929</c:v>
                </c:pt>
                <c:pt idx="456">
                  <c:v>65.057784117007941</c:v>
                </c:pt>
                <c:pt idx="457">
                  <c:v>65.082832314449149</c:v>
                </c:pt>
                <c:pt idx="458">
                  <c:v>65.109156050959029</c:v>
                </c:pt>
                <c:pt idx="459">
                  <c:v>65.130301699361553</c:v>
                </c:pt>
                <c:pt idx="460">
                  <c:v>65.156561026776615</c:v>
                </c:pt>
                <c:pt idx="461">
                  <c:v>65.188699366733402</c:v>
                </c:pt>
                <c:pt idx="462">
                  <c:v>65.21587015964738</c:v>
                </c:pt>
                <c:pt idx="463">
                  <c:v>65.244674650177885</c:v>
                </c:pt>
                <c:pt idx="464">
                  <c:v>65.275295834120215</c:v>
                </c:pt>
                <c:pt idx="465">
                  <c:v>65.332776756792569</c:v>
                </c:pt>
                <c:pt idx="466">
                  <c:v>65.368217129309144</c:v>
                </c:pt>
                <c:pt idx="467">
                  <c:v>65.411391958373571</c:v>
                </c:pt>
                <c:pt idx="468">
                  <c:v>65.463168617215103</c:v>
                </c:pt>
                <c:pt idx="469">
                  <c:v>65.522165111615195</c:v>
                </c:pt>
                <c:pt idx="470">
                  <c:v>65.591732312224934</c:v>
                </c:pt>
                <c:pt idx="471">
                  <c:v>65.660249755777784</c:v>
                </c:pt>
                <c:pt idx="472">
                  <c:v>65.709861986494786</c:v>
                </c:pt>
                <c:pt idx="473">
                  <c:v>65.761358014076478</c:v>
                </c:pt>
                <c:pt idx="474">
                  <c:v>65.845347409521992</c:v>
                </c:pt>
                <c:pt idx="475">
                  <c:v>65.910118261905708</c:v>
                </c:pt>
                <c:pt idx="476">
                  <c:v>65.977172378599931</c:v>
                </c:pt>
                <c:pt idx="477">
                  <c:v>66.05369661626095</c:v>
                </c:pt>
                <c:pt idx="478">
                  <c:v>66.126153654353018</c:v>
                </c:pt>
                <c:pt idx="479">
                  <c:v>66.207786601813496</c:v>
                </c:pt>
                <c:pt idx="480">
                  <c:v>66.28554360600657</c:v>
                </c:pt>
                <c:pt idx="481">
                  <c:v>66.353947297995745</c:v>
                </c:pt>
                <c:pt idx="482">
                  <c:v>66.456146002116782</c:v>
                </c:pt>
                <c:pt idx="483">
                  <c:v>66.551405526354429</c:v>
                </c:pt>
                <c:pt idx="484">
                  <c:v>66.627360413123682</c:v>
                </c:pt>
                <c:pt idx="485">
                  <c:v>66.7041206854921</c:v>
                </c:pt>
                <c:pt idx="486">
                  <c:v>66.783376365039828</c:v>
                </c:pt>
                <c:pt idx="487">
                  <c:v>66.860772725652595</c:v>
                </c:pt>
                <c:pt idx="488">
                  <c:v>66.981224376147395</c:v>
                </c:pt>
                <c:pt idx="489">
                  <c:v>67.101314703103185</c:v>
                </c:pt>
                <c:pt idx="490">
                  <c:v>67.188291912112689</c:v>
                </c:pt>
                <c:pt idx="491">
                  <c:v>67.276769388011758</c:v>
                </c:pt>
                <c:pt idx="492">
                  <c:v>67.369601335170159</c:v>
                </c:pt>
                <c:pt idx="493">
                  <c:v>67.464162440679985</c:v>
                </c:pt>
                <c:pt idx="494">
                  <c:v>67.570320370021363</c:v>
                </c:pt>
                <c:pt idx="495">
                  <c:v>67.696990488643721</c:v>
                </c:pt>
                <c:pt idx="496">
                  <c:v>67.825063843818697</c:v>
                </c:pt>
                <c:pt idx="497">
                  <c:v>67.94046318261951</c:v>
                </c:pt>
                <c:pt idx="498">
                  <c:v>68.043642492598039</c:v>
                </c:pt>
                <c:pt idx="499">
                  <c:v>68.161455782820866</c:v>
                </c:pt>
                <c:pt idx="500">
                  <c:v>68.268731803090418</c:v>
                </c:pt>
                <c:pt idx="501">
                  <c:v>68.391211666456272</c:v>
                </c:pt>
                <c:pt idx="502">
                  <c:v>68.552499822260273</c:v>
                </c:pt>
                <c:pt idx="503">
                  <c:v>68.725744219063898</c:v>
                </c:pt>
                <c:pt idx="504">
                  <c:v>68.842811107093411</c:v>
                </c:pt>
                <c:pt idx="505">
                  <c:v>68.974868988435304</c:v>
                </c:pt>
                <c:pt idx="506">
                  <c:v>69.126747144801556</c:v>
                </c:pt>
                <c:pt idx="507">
                  <c:v>69.316104995480359</c:v>
                </c:pt>
                <c:pt idx="508">
                  <c:v>69.526406842581252</c:v>
                </c:pt>
                <c:pt idx="509">
                  <c:v>69.650662416753889</c:v>
                </c:pt>
                <c:pt idx="510">
                  <c:v>69.776900263404997</c:v>
                </c:pt>
                <c:pt idx="511">
                  <c:v>69.964116125408594</c:v>
                </c:pt>
                <c:pt idx="512">
                  <c:v>70.153215540593607</c:v>
                </c:pt>
                <c:pt idx="513">
                  <c:v>70.284911180793415</c:v>
                </c:pt>
                <c:pt idx="514">
                  <c:v>70.434983222433075</c:v>
                </c:pt>
                <c:pt idx="515">
                  <c:v>70.613726511744332</c:v>
                </c:pt>
                <c:pt idx="516">
                  <c:v>70.75587614553119</c:v>
                </c:pt>
                <c:pt idx="517">
                  <c:v>70.911200053648329</c:v>
                </c:pt>
                <c:pt idx="518">
                  <c:v>71.094521870347762</c:v>
                </c:pt>
                <c:pt idx="519">
                  <c:v>71.326004747643353</c:v>
                </c:pt>
                <c:pt idx="520">
                  <c:v>71.554013615027742</c:v>
                </c:pt>
                <c:pt idx="521">
                  <c:v>71.765493930708203</c:v>
                </c:pt>
                <c:pt idx="522">
                  <c:v>71.939963879416013</c:v>
                </c:pt>
                <c:pt idx="523">
                  <c:v>72.094262562033975</c:v>
                </c:pt>
                <c:pt idx="524">
                  <c:v>72.273665531867465</c:v>
                </c:pt>
                <c:pt idx="525">
                  <c:v>72.43134448036551</c:v>
                </c:pt>
                <c:pt idx="526">
                  <c:v>72.662264522368417</c:v>
                </c:pt>
                <c:pt idx="527">
                  <c:v>72.820914589924541</c:v>
                </c:pt>
                <c:pt idx="528">
                  <c:v>73.057531723908085</c:v>
                </c:pt>
                <c:pt idx="529">
                  <c:v>73.217222284147539</c:v>
                </c:pt>
                <c:pt idx="530">
                  <c:v>73.43144196982459</c:v>
                </c:pt>
                <c:pt idx="531">
                  <c:v>73.620195272893937</c:v>
                </c:pt>
                <c:pt idx="532">
                  <c:v>73.871096188285335</c:v>
                </c:pt>
                <c:pt idx="533">
                  <c:v>74.045779330950836</c:v>
                </c:pt>
                <c:pt idx="534">
                  <c:v>74.246296246184443</c:v>
                </c:pt>
                <c:pt idx="535">
                  <c:v>74.465610296751805</c:v>
                </c:pt>
                <c:pt idx="536">
                  <c:v>74.746195089741093</c:v>
                </c:pt>
                <c:pt idx="537">
                  <c:v>75.00600140023883</c:v>
                </c:pt>
                <c:pt idx="538">
                  <c:v>75.188782106342742</c:v>
                </c:pt>
                <c:pt idx="539">
                  <c:v>75.371017192464251</c:v>
                </c:pt>
                <c:pt idx="540">
                  <c:v>75.638066202154803</c:v>
                </c:pt>
                <c:pt idx="541">
                  <c:v>75.903739670242189</c:v>
                </c:pt>
                <c:pt idx="542">
                  <c:v>76.121926190656055</c:v>
                </c:pt>
                <c:pt idx="543">
                  <c:v>76.316268181305986</c:v>
                </c:pt>
                <c:pt idx="544">
                  <c:v>76.561491781172379</c:v>
                </c:pt>
                <c:pt idx="545">
                  <c:v>76.781658575666341</c:v>
                </c:pt>
                <c:pt idx="546">
                  <c:v>76.972399729624343</c:v>
                </c:pt>
                <c:pt idx="547">
                  <c:v>77.203375744662026</c:v>
                </c:pt>
                <c:pt idx="548">
                  <c:v>77.408096433467222</c:v>
                </c:pt>
                <c:pt idx="549">
                  <c:v>77.640802745374089</c:v>
                </c:pt>
                <c:pt idx="550">
                  <c:v>77.873236896336536</c:v>
                </c:pt>
                <c:pt idx="551">
                  <c:v>78.196196540989888</c:v>
                </c:pt>
                <c:pt idx="552">
                  <c:v>78.490134966020719</c:v>
                </c:pt>
                <c:pt idx="553">
                  <c:v>78.760659142762876</c:v>
                </c:pt>
                <c:pt idx="554">
                  <c:v>79.001502927174883</c:v>
                </c:pt>
                <c:pt idx="555">
                  <c:v>79.240968856663443</c:v>
                </c:pt>
                <c:pt idx="556">
                  <c:v>79.512577862604346</c:v>
                </c:pt>
                <c:pt idx="557">
                  <c:v>79.726887936096261</c:v>
                </c:pt>
                <c:pt idx="558">
                  <c:v>80.009048584704686</c:v>
                </c:pt>
                <c:pt idx="559">
                  <c:v>80.255150604380361</c:v>
                </c:pt>
                <c:pt idx="560">
                  <c:v>80.477496293325771</c:v>
                </c:pt>
                <c:pt idx="561">
                  <c:v>80.696505402232091</c:v>
                </c:pt>
                <c:pt idx="562">
                  <c:v>81.010285989349427</c:v>
                </c:pt>
                <c:pt idx="563">
                  <c:v>81.334819232946273</c:v>
                </c:pt>
                <c:pt idx="564">
                  <c:v>81.624999005219308</c:v>
                </c:pt>
                <c:pt idx="565">
                  <c:v>81.952380567700089</c:v>
                </c:pt>
                <c:pt idx="566">
                  <c:v>82.171849635690521</c:v>
                </c:pt>
                <c:pt idx="567">
                  <c:v>82.409755429320114</c:v>
                </c:pt>
                <c:pt idx="568">
                  <c:v>82.637563062308232</c:v>
                </c:pt>
                <c:pt idx="569">
                  <c:v>82.872799461830141</c:v>
                </c:pt>
                <c:pt idx="570">
                  <c:v>83.235764276522787</c:v>
                </c:pt>
                <c:pt idx="571">
                  <c:v>83.567955206552966</c:v>
                </c:pt>
                <c:pt idx="572">
                  <c:v>83.942762620419856</c:v>
                </c:pt>
                <c:pt idx="573">
                  <c:v>84.281300248817928</c:v>
                </c:pt>
                <c:pt idx="574">
                  <c:v>84.52768248577857</c:v>
                </c:pt>
                <c:pt idx="575">
                  <c:v>84.805092770389791</c:v>
                </c:pt>
                <c:pt idx="576">
                  <c:v>85.190096395602296</c:v>
                </c:pt>
                <c:pt idx="577">
                  <c:v>85.537393282666102</c:v>
                </c:pt>
                <c:pt idx="578">
                  <c:v>85.923750559061148</c:v>
                </c:pt>
                <c:pt idx="579">
                  <c:v>86.311131162301876</c:v>
                </c:pt>
                <c:pt idx="580">
                  <c:v>86.776331692097287</c:v>
                </c:pt>
                <c:pt idx="581">
                  <c:v>87.056151985077776</c:v>
                </c:pt>
                <c:pt idx="582">
                  <c:v>87.316497288810609</c:v>
                </c:pt>
                <c:pt idx="583">
                  <c:v>87.604917159783668</c:v>
                </c:pt>
                <c:pt idx="584">
                  <c:v>88.007174602442319</c:v>
                </c:pt>
                <c:pt idx="585">
                  <c:v>88.408636090621414</c:v>
                </c:pt>
                <c:pt idx="586">
                  <c:v>88.666495771835798</c:v>
                </c:pt>
                <c:pt idx="587">
                  <c:v>88.99741798043226</c:v>
                </c:pt>
                <c:pt idx="588">
                  <c:v>89.29715045042569</c:v>
                </c:pt>
                <c:pt idx="589">
                  <c:v>89.630047657243139</c:v>
                </c:pt>
                <c:pt idx="590">
                  <c:v>89.894649396595526</c:v>
                </c:pt>
                <c:pt idx="591">
                  <c:v>90.233500093764903</c:v>
                </c:pt>
                <c:pt idx="592">
                  <c:v>90.542596594477828</c:v>
                </c:pt>
                <c:pt idx="593">
                  <c:v>90.885192026844138</c:v>
                </c:pt>
                <c:pt idx="594">
                  <c:v>91.193841804240819</c:v>
                </c:pt>
                <c:pt idx="595">
                  <c:v>91.542990523182709</c:v>
                </c:pt>
                <c:pt idx="596">
                  <c:v>91.854763833265565</c:v>
                </c:pt>
                <c:pt idx="597">
                  <c:v>92.320475378961603</c:v>
                </c:pt>
                <c:pt idx="598">
                  <c:v>92.744883860454166</c:v>
                </c:pt>
                <c:pt idx="599">
                  <c:v>93.180074493489229</c:v>
                </c:pt>
                <c:pt idx="600">
                  <c:v>93.456034029160591</c:v>
                </c:pt>
                <c:pt idx="601">
                  <c:v>93.770067031256474</c:v>
                </c:pt>
                <c:pt idx="602">
                  <c:v>94.134880285224128</c:v>
                </c:pt>
                <c:pt idx="603">
                  <c:v>94.53125314806762</c:v>
                </c:pt>
                <c:pt idx="604">
                  <c:v>94.960928029050351</c:v>
                </c:pt>
                <c:pt idx="605">
                  <c:v>95.285519618953714</c:v>
                </c:pt>
                <c:pt idx="606">
                  <c:v>95.553714896510868</c:v>
                </c:pt>
                <c:pt idx="607">
                  <c:v>95.925997108247714</c:v>
                </c:pt>
                <c:pt idx="608">
                  <c:v>96.286850885139131</c:v>
                </c:pt>
                <c:pt idx="609">
                  <c:v>96.62139289370964</c:v>
                </c:pt>
                <c:pt idx="610">
                  <c:v>96.939594143073691</c:v>
                </c:pt>
                <c:pt idx="611">
                  <c:v>97.269951787974279</c:v>
                </c:pt>
                <c:pt idx="612">
                  <c:v>97.767450403832783</c:v>
                </c:pt>
                <c:pt idx="613">
                  <c:v>98.096312197800572</c:v>
                </c:pt>
                <c:pt idx="614">
                  <c:v>98.432638613890603</c:v>
                </c:pt>
                <c:pt idx="615">
                  <c:v>98.720735846948628</c:v>
                </c:pt>
                <c:pt idx="616">
                  <c:v>99.139971211884145</c:v>
                </c:pt>
                <c:pt idx="617">
                  <c:v>99.471574977389722</c:v>
                </c:pt>
                <c:pt idx="618">
                  <c:v>99.768785010227276</c:v>
                </c:pt>
                <c:pt idx="619">
                  <c:v>100.1027261646524</c:v>
                </c:pt>
                <c:pt idx="620">
                  <c:v>100.57084746747</c:v>
                </c:pt>
                <c:pt idx="621">
                  <c:v>100.9097134933975</c:v>
                </c:pt>
                <c:pt idx="622">
                  <c:v>101.2504091770256</c:v>
                </c:pt>
                <c:pt idx="623">
                  <c:v>101.55403756510501</c:v>
                </c:pt>
                <c:pt idx="624">
                  <c:v>101.9359198292322</c:v>
                </c:pt>
                <c:pt idx="625">
                  <c:v>102.2839698448602</c:v>
                </c:pt>
                <c:pt idx="626">
                  <c:v>102.5776345444868</c:v>
                </c:pt>
                <c:pt idx="627">
                  <c:v>103.05133905382981</c:v>
                </c:pt>
                <c:pt idx="628">
                  <c:v>103.39603696644591</c:v>
                </c:pt>
                <c:pt idx="629">
                  <c:v>103.74014607454239</c:v>
                </c:pt>
                <c:pt idx="630">
                  <c:v>104.0391706864808</c:v>
                </c:pt>
                <c:pt idx="631">
                  <c:v>104.3918996362622</c:v>
                </c:pt>
                <c:pt idx="632">
                  <c:v>104.73169682324639</c:v>
                </c:pt>
                <c:pt idx="633">
                  <c:v>105.08122110012739</c:v>
                </c:pt>
                <c:pt idx="634">
                  <c:v>105.51700912582309</c:v>
                </c:pt>
                <c:pt idx="635">
                  <c:v>106.03567219817251</c:v>
                </c:pt>
                <c:pt idx="636">
                  <c:v>106.5218624801697</c:v>
                </c:pt>
                <c:pt idx="637">
                  <c:v>107.00225144065659</c:v>
                </c:pt>
                <c:pt idx="638">
                  <c:v>107.43984424961759</c:v>
                </c:pt>
                <c:pt idx="639">
                  <c:v>107.74398120718421</c:v>
                </c:pt>
                <c:pt idx="640">
                  <c:v>108.0458644538213</c:v>
                </c:pt>
                <c:pt idx="641">
                  <c:v>108.49664317123749</c:v>
                </c:pt>
                <c:pt idx="642">
                  <c:v>108.9432173056486</c:v>
                </c:pt>
                <c:pt idx="643">
                  <c:v>109.3388998837799</c:v>
                </c:pt>
                <c:pt idx="644">
                  <c:v>109.6995516417095</c:v>
                </c:pt>
                <c:pt idx="645">
                  <c:v>110.0059768773644</c:v>
                </c:pt>
                <c:pt idx="646">
                  <c:v>110.4493430158892</c:v>
                </c:pt>
                <c:pt idx="647">
                  <c:v>110.84146045292241</c:v>
                </c:pt>
                <c:pt idx="648">
                  <c:v>111.2003360852226</c:v>
                </c:pt>
                <c:pt idx="649">
                  <c:v>111.50921758654739</c:v>
                </c:pt>
                <c:pt idx="650">
                  <c:v>112.0016492028214</c:v>
                </c:pt>
                <c:pt idx="651">
                  <c:v>112.3477032266503</c:v>
                </c:pt>
                <c:pt idx="652">
                  <c:v>112.710523595189</c:v>
                </c:pt>
                <c:pt idx="653">
                  <c:v>113.0188444490154</c:v>
                </c:pt>
                <c:pt idx="654">
                  <c:v>113.4306594763158</c:v>
                </c:pt>
                <c:pt idx="655">
                  <c:v>113.7875766974032</c:v>
                </c:pt>
                <c:pt idx="656">
                  <c:v>114.08979426684419</c:v>
                </c:pt>
                <c:pt idx="657">
                  <c:v>114.547162178082</c:v>
                </c:pt>
                <c:pt idx="658">
                  <c:v>114.955932177923</c:v>
                </c:pt>
                <c:pt idx="659">
                  <c:v>115.402232495748</c:v>
                </c:pt>
                <c:pt idx="660">
                  <c:v>115.81243046573709</c:v>
                </c:pt>
                <c:pt idx="661">
                  <c:v>116.162150351919</c:v>
                </c:pt>
                <c:pt idx="662">
                  <c:v>116.5673953608831</c:v>
                </c:pt>
                <c:pt idx="663">
                  <c:v>116.9226420374</c:v>
                </c:pt>
                <c:pt idx="664">
                  <c:v>117.32788881497559</c:v>
                </c:pt>
                <c:pt idx="665">
                  <c:v>117.6895189610339</c:v>
                </c:pt>
                <c:pt idx="666">
                  <c:v>118.1940369645101</c:v>
                </c:pt>
                <c:pt idx="667">
                  <c:v>118.6099355603906</c:v>
                </c:pt>
                <c:pt idx="668">
                  <c:v>118.93067454430989</c:v>
                </c:pt>
                <c:pt idx="669">
                  <c:v>119.2485685353865</c:v>
                </c:pt>
                <c:pt idx="670">
                  <c:v>119.5613163563673</c:v>
                </c:pt>
                <c:pt idx="671">
                  <c:v>119.8875260054503</c:v>
                </c:pt>
                <c:pt idx="672">
                  <c:v>120.2016830676219</c:v>
                </c:pt>
                <c:pt idx="673">
                  <c:v>120.6083866810509</c:v>
                </c:pt>
                <c:pt idx="674">
                  <c:v>120.9709009832973</c:v>
                </c:pt>
                <c:pt idx="675">
                  <c:v>121.3362360468266</c:v>
                </c:pt>
                <c:pt idx="676">
                  <c:v>121.746796969264</c:v>
                </c:pt>
                <c:pt idx="677">
                  <c:v>122.2442422284163</c:v>
                </c:pt>
                <c:pt idx="678">
                  <c:v>122.6073279937543</c:v>
                </c:pt>
                <c:pt idx="679">
                  <c:v>122.96846182895</c:v>
                </c:pt>
                <c:pt idx="680">
                  <c:v>123.2889534388289</c:v>
                </c:pt>
                <c:pt idx="681">
                  <c:v>123.7430732818702</c:v>
                </c:pt>
                <c:pt idx="682">
                  <c:v>124.068217620852</c:v>
                </c:pt>
                <c:pt idx="683">
                  <c:v>124.3733334621555</c:v>
                </c:pt>
                <c:pt idx="684">
                  <c:v>124.73624975253161</c:v>
                </c:pt>
                <c:pt idx="685">
                  <c:v>125.0966517995663</c:v>
                </c:pt>
                <c:pt idx="686">
                  <c:v>125.4570853439913</c:v>
                </c:pt>
                <c:pt idx="687">
                  <c:v>125.8609468085059</c:v>
                </c:pt>
                <c:pt idx="688">
                  <c:v>126.34949487554179</c:v>
                </c:pt>
                <c:pt idx="689">
                  <c:v>126.7981619811964</c:v>
                </c:pt>
                <c:pt idx="690">
                  <c:v>127.3891509056014</c:v>
                </c:pt>
                <c:pt idx="691">
                  <c:v>127.8856525805334</c:v>
                </c:pt>
                <c:pt idx="692">
                  <c:v>128.32143983526419</c:v>
                </c:pt>
                <c:pt idx="693">
                  <c:v>128.6358129286223</c:v>
                </c:pt>
                <c:pt idx="694">
                  <c:v>128.94106639916049</c:v>
                </c:pt>
                <c:pt idx="695">
                  <c:v>129.35167264161441</c:v>
                </c:pt>
                <c:pt idx="696">
                  <c:v>129.74643930941059</c:v>
                </c:pt>
                <c:pt idx="697">
                  <c:v>130.14952428158219</c:v>
                </c:pt>
                <c:pt idx="698">
                  <c:v>130.45299887738071</c:v>
                </c:pt>
                <c:pt idx="699">
                  <c:v>130.90325952983591</c:v>
                </c:pt>
                <c:pt idx="700">
                  <c:v>131.24790941451539</c:v>
                </c:pt>
                <c:pt idx="701">
                  <c:v>131.64840601388499</c:v>
                </c:pt>
                <c:pt idx="702">
                  <c:v>131.94438553284931</c:v>
                </c:pt>
                <c:pt idx="703">
                  <c:v>132.40014648028571</c:v>
                </c:pt>
                <c:pt idx="704">
                  <c:v>132.74339769298251</c:v>
                </c:pt>
                <c:pt idx="705">
                  <c:v>133.0525445983906</c:v>
                </c:pt>
                <c:pt idx="706">
                  <c:v>133.40090008235819</c:v>
                </c:pt>
                <c:pt idx="707">
                  <c:v>133.88695767818291</c:v>
                </c:pt>
                <c:pt idx="708">
                  <c:v>134.27175159293839</c:v>
                </c:pt>
                <c:pt idx="709">
                  <c:v>134.66621064075829</c:v>
                </c:pt>
                <c:pt idx="710">
                  <c:v>134.9645031644767</c:v>
                </c:pt>
                <c:pt idx="711">
                  <c:v>135.3502294098316</c:v>
                </c:pt>
                <c:pt idx="712">
                  <c:v>135.6567893161012</c:v>
                </c:pt>
                <c:pt idx="713">
                  <c:v>136.0013461604789</c:v>
                </c:pt>
                <c:pt idx="714">
                  <c:v>136.29825617196209</c:v>
                </c:pt>
                <c:pt idx="715">
                  <c:v>136.7266889225005</c:v>
                </c:pt>
                <c:pt idx="716">
                  <c:v>137.02949496843809</c:v>
                </c:pt>
                <c:pt idx="717">
                  <c:v>137.3759598107909</c:v>
                </c:pt>
                <c:pt idx="718">
                  <c:v>137.80458288615949</c:v>
                </c:pt>
                <c:pt idx="719">
                  <c:v>138.1873830757647</c:v>
                </c:pt>
                <c:pt idx="720">
                  <c:v>138.52833490880059</c:v>
                </c:pt>
                <c:pt idx="721">
                  <c:v>138.82657051011549</c:v>
                </c:pt>
                <c:pt idx="722">
                  <c:v>139.2404379491845</c:v>
                </c:pt>
                <c:pt idx="723">
                  <c:v>139.53532846827929</c:v>
                </c:pt>
                <c:pt idx="724">
                  <c:v>139.82710119144139</c:v>
                </c:pt>
                <c:pt idx="725">
                  <c:v>140.10511691574379</c:v>
                </c:pt>
                <c:pt idx="726">
                  <c:v>140.4082016524093</c:v>
                </c:pt>
                <c:pt idx="727">
                  <c:v>140.69530623833219</c:v>
                </c:pt>
                <c:pt idx="728">
                  <c:v>140.98764054480711</c:v>
                </c:pt>
                <c:pt idx="729">
                  <c:v>141.31931985507609</c:v>
                </c:pt>
                <c:pt idx="730">
                  <c:v>141.69013738407969</c:v>
                </c:pt>
                <c:pt idx="731">
                  <c:v>142.09865164953769</c:v>
                </c:pt>
                <c:pt idx="732">
                  <c:v>142.4739612946739</c:v>
                </c:pt>
                <c:pt idx="733">
                  <c:v>142.75780445400741</c:v>
                </c:pt>
                <c:pt idx="734">
                  <c:v>143.09585199955379</c:v>
                </c:pt>
                <c:pt idx="735">
                  <c:v>143.41980888800089</c:v>
                </c:pt>
                <c:pt idx="736">
                  <c:v>143.70825926399729</c:v>
                </c:pt>
                <c:pt idx="737">
                  <c:v>144.0337777324865</c:v>
                </c:pt>
                <c:pt idx="738">
                  <c:v>144.48537402489879</c:v>
                </c:pt>
                <c:pt idx="739">
                  <c:v>144.88075628491319</c:v>
                </c:pt>
                <c:pt idx="740">
                  <c:v>145.1573926840322</c:v>
                </c:pt>
                <c:pt idx="741">
                  <c:v>145.4678291603413</c:v>
                </c:pt>
                <c:pt idx="742">
                  <c:v>145.83823769112979</c:v>
                </c:pt>
                <c:pt idx="743">
                  <c:v>146.15051690369449</c:v>
                </c:pt>
                <c:pt idx="744">
                  <c:v>146.42256469916779</c:v>
                </c:pt>
                <c:pt idx="745">
                  <c:v>146.73926304631931</c:v>
                </c:pt>
                <c:pt idx="746">
                  <c:v>147.0174917143747</c:v>
                </c:pt>
                <c:pt idx="747">
                  <c:v>147.32414006796861</c:v>
                </c:pt>
                <c:pt idx="748">
                  <c:v>147.7180705871834</c:v>
                </c:pt>
                <c:pt idx="749">
                  <c:v>147.98883240310829</c:v>
                </c:pt>
                <c:pt idx="750">
                  <c:v>148.25291147489989</c:v>
                </c:pt>
                <c:pt idx="751">
                  <c:v>148.57127793711049</c:v>
                </c:pt>
                <c:pt idx="752">
                  <c:v>148.91589435165679</c:v>
                </c:pt>
                <c:pt idx="753">
                  <c:v>149.22100947838771</c:v>
                </c:pt>
                <c:pt idx="754">
                  <c:v>149.4804277513658</c:v>
                </c:pt>
                <c:pt idx="755">
                  <c:v>149.79581351618759</c:v>
                </c:pt>
                <c:pt idx="756">
                  <c:v>150.0556629927552</c:v>
                </c:pt>
                <c:pt idx="757">
                  <c:v>150.3073549881982</c:v>
                </c:pt>
                <c:pt idx="758">
                  <c:v>150.70186232548591</c:v>
                </c:pt>
                <c:pt idx="759">
                  <c:v>151.07406336379159</c:v>
                </c:pt>
                <c:pt idx="760">
                  <c:v>151.32951238262291</c:v>
                </c:pt>
                <c:pt idx="761">
                  <c:v>151.71575076150029</c:v>
                </c:pt>
                <c:pt idx="762">
                  <c:v>152.0114414236196</c:v>
                </c:pt>
                <c:pt idx="763">
                  <c:v>152.33077674686061</c:v>
                </c:pt>
                <c:pt idx="764">
                  <c:v>152.5885410527373</c:v>
                </c:pt>
                <c:pt idx="765">
                  <c:v>152.87728936779669</c:v>
                </c:pt>
                <c:pt idx="766">
                  <c:v>153.20401384473391</c:v>
                </c:pt>
                <c:pt idx="767">
                  <c:v>153.49116846827059</c:v>
                </c:pt>
                <c:pt idx="768">
                  <c:v>153.7852192401073</c:v>
                </c:pt>
                <c:pt idx="769">
                  <c:v>154.0266990911912</c:v>
                </c:pt>
                <c:pt idx="770">
                  <c:v>154.38065805671911</c:v>
                </c:pt>
                <c:pt idx="771">
                  <c:v>154.6286117085495</c:v>
                </c:pt>
                <c:pt idx="772">
                  <c:v>154.8699058251394</c:v>
                </c:pt>
                <c:pt idx="773">
                  <c:v>155.10631826872441</c:v>
                </c:pt>
                <c:pt idx="774">
                  <c:v>155.36027899808849</c:v>
                </c:pt>
                <c:pt idx="775">
                  <c:v>155.63160272803961</c:v>
                </c:pt>
                <c:pt idx="776">
                  <c:v>155.94537674224509</c:v>
                </c:pt>
                <c:pt idx="777">
                  <c:v>156.24763763105409</c:v>
                </c:pt>
                <c:pt idx="778">
                  <c:v>156.58535867672251</c:v>
                </c:pt>
                <c:pt idx="779">
                  <c:v>156.81796948328579</c:v>
                </c:pt>
                <c:pt idx="780">
                  <c:v>157.15594849457349</c:v>
                </c:pt>
                <c:pt idx="781">
                  <c:v>157.51648923813511</c:v>
                </c:pt>
                <c:pt idx="782">
                  <c:v>157.87486735046099</c:v>
                </c:pt>
                <c:pt idx="783">
                  <c:v>158.19904496434251</c:v>
                </c:pt>
                <c:pt idx="784">
                  <c:v>158.42733805236659</c:v>
                </c:pt>
                <c:pt idx="785">
                  <c:v>158.6852120265907</c:v>
                </c:pt>
                <c:pt idx="786">
                  <c:v>158.97223650903121</c:v>
                </c:pt>
                <c:pt idx="787">
                  <c:v>159.28858727070471</c:v>
                </c:pt>
                <c:pt idx="788">
                  <c:v>159.5115682398372</c:v>
                </c:pt>
                <c:pt idx="789">
                  <c:v>159.7250818175759</c:v>
                </c:pt>
                <c:pt idx="790">
                  <c:v>160.03336681733359</c:v>
                </c:pt>
                <c:pt idx="791">
                  <c:v>160.34207199571861</c:v>
                </c:pt>
                <c:pt idx="792">
                  <c:v>160.5602461806636</c:v>
                </c:pt>
                <c:pt idx="793">
                  <c:v>160.7661463404913</c:v>
                </c:pt>
                <c:pt idx="794">
                  <c:v>161.0756302163237</c:v>
                </c:pt>
                <c:pt idx="795">
                  <c:v>161.40068618015769</c:v>
                </c:pt>
                <c:pt idx="796">
                  <c:v>161.6418957198461</c:v>
                </c:pt>
                <c:pt idx="797">
                  <c:v>161.84432219353059</c:v>
                </c:pt>
                <c:pt idx="798">
                  <c:v>162.0762641560747</c:v>
                </c:pt>
                <c:pt idx="799">
                  <c:v>162.3949059199459</c:v>
                </c:pt>
                <c:pt idx="800">
                  <c:v>162.64873284223299</c:v>
                </c:pt>
                <c:pt idx="801">
                  <c:v>162.8479324249337</c:v>
                </c:pt>
                <c:pt idx="802">
                  <c:v>163.04314401990399</c:v>
                </c:pt>
                <c:pt idx="803">
                  <c:v>163.2933717682578</c:v>
                </c:pt>
                <c:pt idx="804">
                  <c:v>163.5109183046925</c:v>
                </c:pt>
                <c:pt idx="805">
                  <c:v>163.70409703258241</c:v>
                </c:pt>
                <c:pt idx="806">
                  <c:v>163.9789635345918</c:v>
                </c:pt>
                <c:pt idx="807">
                  <c:v>164.22132840335479</c:v>
                </c:pt>
                <c:pt idx="808">
                  <c:v>164.40611645133069</c:v>
                </c:pt>
                <c:pt idx="809">
                  <c:v>164.59645791741349</c:v>
                </c:pt>
                <c:pt idx="810">
                  <c:v>164.7774408945007</c:v>
                </c:pt>
                <c:pt idx="811">
                  <c:v>164.95210836214179</c:v>
                </c:pt>
                <c:pt idx="812">
                  <c:v>165.16301543556551</c:v>
                </c:pt>
                <c:pt idx="813">
                  <c:v>165.37096506610879</c:v>
                </c:pt>
                <c:pt idx="814">
                  <c:v>165.5468735187342</c:v>
                </c:pt>
                <c:pt idx="815">
                  <c:v>165.77087576624811</c:v>
                </c:pt>
                <c:pt idx="816">
                  <c:v>165.99132764602669</c:v>
                </c:pt>
                <c:pt idx="817">
                  <c:v>166.1916863580492</c:v>
                </c:pt>
                <c:pt idx="818">
                  <c:v>166.3850480503506</c:v>
                </c:pt>
                <c:pt idx="819">
                  <c:v>166.59784802336279</c:v>
                </c:pt>
                <c:pt idx="820">
                  <c:v>166.76501653645099</c:v>
                </c:pt>
                <c:pt idx="821">
                  <c:v>166.9243988867467</c:v>
                </c:pt>
                <c:pt idx="822">
                  <c:v>167.13849852739719</c:v>
                </c:pt>
                <c:pt idx="823">
                  <c:v>167.39739443538551</c:v>
                </c:pt>
                <c:pt idx="824">
                  <c:v>167.54855045077619</c:v>
                </c:pt>
                <c:pt idx="825">
                  <c:v>167.72963285990491</c:v>
                </c:pt>
                <c:pt idx="826">
                  <c:v>167.93150902417619</c:v>
                </c:pt>
                <c:pt idx="827">
                  <c:v>168.15326651490011</c:v>
                </c:pt>
                <c:pt idx="828">
                  <c:v>168.43531159934801</c:v>
                </c:pt>
                <c:pt idx="829">
                  <c:v>168.64387243256539</c:v>
                </c:pt>
                <c:pt idx="830">
                  <c:v>168.78899357895219</c:v>
                </c:pt>
                <c:pt idx="831">
                  <c:v>168.93297128044759</c:v>
                </c:pt>
                <c:pt idx="832">
                  <c:v>169.1387554369912</c:v>
                </c:pt>
                <c:pt idx="833">
                  <c:v>169.3636451142186</c:v>
                </c:pt>
                <c:pt idx="834">
                  <c:v>169.52147909279859</c:v>
                </c:pt>
                <c:pt idx="835">
                  <c:v>169.6598750594292</c:v>
                </c:pt>
                <c:pt idx="836">
                  <c:v>169.80985019252651</c:v>
                </c:pt>
                <c:pt idx="837">
                  <c:v>170.02248167792169</c:v>
                </c:pt>
                <c:pt idx="838">
                  <c:v>170.20848901990951</c:v>
                </c:pt>
                <c:pt idx="839">
                  <c:v>170.35386596347419</c:v>
                </c:pt>
                <c:pt idx="840">
                  <c:v>170.51840310584601</c:v>
                </c:pt>
                <c:pt idx="841">
                  <c:v>170.6577753322328</c:v>
                </c:pt>
                <c:pt idx="842">
                  <c:v>170.81068542586411</c:v>
                </c:pt>
                <c:pt idx="843">
                  <c:v>170.96566776500049</c:v>
                </c:pt>
                <c:pt idx="844">
                  <c:v>171.09698564184609</c:v>
                </c:pt>
                <c:pt idx="845">
                  <c:v>171.21376458569861</c:v>
                </c:pt>
                <c:pt idx="846">
                  <c:v>171.4102992803397</c:v>
                </c:pt>
                <c:pt idx="847">
                  <c:v>171.55212164201311</c:v>
                </c:pt>
                <c:pt idx="848">
                  <c:v>171.74083911995911</c:v>
                </c:pt>
                <c:pt idx="849">
                  <c:v>171.84603119073279</c:v>
                </c:pt>
                <c:pt idx="850">
                  <c:v>171.9515378456737</c:v>
                </c:pt>
                <c:pt idx="851">
                  <c:v>172.09853995590811</c:v>
                </c:pt>
                <c:pt idx="852">
                  <c:v>172.19740081737771</c:v>
                </c:pt>
                <c:pt idx="853">
                  <c:v>172.3102856786912</c:v>
                </c:pt>
                <c:pt idx="854">
                  <c:v>172.41931607643701</c:v>
                </c:pt>
                <c:pt idx="855">
                  <c:v>172.51499773995579</c:v>
                </c:pt>
                <c:pt idx="856">
                  <c:v>172.624460802318</c:v>
                </c:pt>
                <c:pt idx="857">
                  <c:v>172.73821319683441</c:v>
                </c:pt>
                <c:pt idx="858">
                  <c:v>172.86595839257311</c:v>
                </c:pt>
                <c:pt idx="859">
                  <c:v>173.01271402661311</c:v>
                </c:pt>
                <c:pt idx="860">
                  <c:v>173.11753302594681</c:v>
                </c:pt>
                <c:pt idx="861">
                  <c:v>173.19837354151409</c:v>
                </c:pt>
                <c:pt idx="862">
                  <c:v>173.27891206209179</c:v>
                </c:pt>
                <c:pt idx="863">
                  <c:v>173.3883735594834</c:v>
                </c:pt>
                <c:pt idx="864">
                  <c:v>173.49537903992839</c:v>
                </c:pt>
                <c:pt idx="865">
                  <c:v>173.56814725601041</c:v>
                </c:pt>
                <c:pt idx="866">
                  <c:v>173.63927295665221</c:v>
                </c:pt>
                <c:pt idx="867">
                  <c:v>173.73521583431349</c:v>
                </c:pt>
                <c:pt idx="868">
                  <c:v>173.8215293196798</c:v>
                </c:pt>
                <c:pt idx="869">
                  <c:v>173.91220811095349</c:v>
                </c:pt>
                <c:pt idx="870">
                  <c:v>173.99299207270349</c:v>
                </c:pt>
                <c:pt idx="871">
                  <c:v>174.05876893427839</c:v>
                </c:pt>
                <c:pt idx="872">
                  <c:v>174.14895571863721</c:v>
                </c:pt>
                <c:pt idx="873">
                  <c:v>174.24163244150651</c:v>
                </c:pt>
                <c:pt idx="874">
                  <c:v>174.30748549304309</c:v>
                </c:pt>
                <c:pt idx="875">
                  <c:v>174.37088076911041</c:v>
                </c:pt>
                <c:pt idx="876">
                  <c:v>174.4294840201523</c:v>
                </c:pt>
                <c:pt idx="877">
                  <c:v>174.48044667730099</c:v>
                </c:pt>
                <c:pt idx="878">
                  <c:v>174.53961415649249</c:v>
                </c:pt>
                <c:pt idx="879">
                  <c:v>174.5793932955863</c:v>
                </c:pt>
                <c:pt idx="880">
                  <c:v>174.62755713263601</c:v>
                </c:pt>
                <c:pt idx="881">
                  <c:v>174.66726223125559</c:v>
                </c:pt>
                <c:pt idx="882">
                  <c:v>174.70613138985701</c:v>
                </c:pt>
                <c:pt idx="883">
                  <c:v>174.73849595798629</c:v>
                </c:pt>
                <c:pt idx="884">
                  <c:v>174.76771399627449</c:v>
                </c:pt>
                <c:pt idx="885">
                  <c:v>174.80797831780851</c:v>
                </c:pt>
                <c:pt idx="886">
                  <c:v>174.83678638217921</c:v>
                </c:pt>
                <c:pt idx="887">
                  <c:v>174.86381951897209</c:v>
                </c:pt>
                <c:pt idx="888">
                  <c:v>174.88804602947829</c:v>
                </c:pt>
                <c:pt idx="889">
                  <c:v>174.9155719249988</c:v>
                </c:pt>
                <c:pt idx="890">
                  <c:v>174.9341504594957</c:v>
                </c:pt>
                <c:pt idx="891">
                  <c:v>174.95049260936801</c:v>
                </c:pt>
                <c:pt idx="892">
                  <c:v>174.96281821302341</c:v>
                </c:pt>
                <c:pt idx="893">
                  <c:v>174.97897679421621</c:v>
                </c:pt>
                <c:pt idx="894">
                  <c:v>174.98956435040421</c:v>
                </c:pt>
                <c:pt idx="895">
                  <c:v>174.9947430408894</c:v>
                </c:pt>
                <c:pt idx="896">
                  <c:v>174.99854664934711</c:v>
                </c:pt>
                <c:pt idx="897">
                  <c:v>174.99999894673891</c:v>
                </c:pt>
                <c:pt idx="898">
                  <c:v>174.99874518993769</c:v>
                </c:pt>
                <c:pt idx="899">
                  <c:v>174.99450646998159</c:v>
                </c:pt>
                <c:pt idx="900">
                  <c:v>174.98818840352121</c:v>
                </c:pt>
                <c:pt idx="901">
                  <c:v>174.97833042255129</c:v>
                </c:pt>
                <c:pt idx="902">
                  <c:v>174.96203067166411</c:v>
                </c:pt>
                <c:pt idx="903">
                  <c:v>174.93942519952449</c:v>
                </c:pt>
                <c:pt idx="904">
                  <c:v>174.9235509818391</c:v>
                </c:pt>
                <c:pt idx="905">
                  <c:v>174.90394021429279</c:v>
                </c:pt>
                <c:pt idx="906">
                  <c:v>174.87805961131389</c:v>
                </c:pt>
                <c:pt idx="907">
                  <c:v>174.8560176997976</c:v>
                </c:pt>
                <c:pt idx="908">
                  <c:v>174.83390345943519</c:v>
                </c:pt>
                <c:pt idx="909">
                  <c:v>174.80747291111479</c:v>
                </c:pt>
                <c:pt idx="910">
                  <c:v>174.7804827278697</c:v>
                </c:pt>
                <c:pt idx="911">
                  <c:v>174.74679738120781</c:v>
                </c:pt>
                <c:pt idx="912">
                  <c:v>174.7111742968612</c:v>
                </c:pt>
                <c:pt idx="913">
                  <c:v>174.6787324575015</c:v>
                </c:pt>
                <c:pt idx="914">
                  <c:v>174.63904772766401</c:v>
                </c:pt>
                <c:pt idx="915">
                  <c:v>174.60165283278999</c:v>
                </c:pt>
                <c:pt idx="916">
                  <c:v>174.55680279754969</c:v>
                </c:pt>
                <c:pt idx="917">
                  <c:v>174.5030547160336</c:v>
                </c:pt>
                <c:pt idx="918">
                  <c:v>174.44627473198739</c:v>
                </c:pt>
                <c:pt idx="919">
                  <c:v>174.38073478195199</c:v>
                </c:pt>
                <c:pt idx="920">
                  <c:v>174.30527217953491</c:v>
                </c:pt>
                <c:pt idx="921">
                  <c:v>174.2321277760623</c:v>
                </c:pt>
                <c:pt idx="922">
                  <c:v>174.17854951582891</c:v>
                </c:pt>
                <c:pt idx="923">
                  <c:v>174.11605526721689</c:v>
                </c:pt>
                <c:pt idx="924">
                  <c:v>174.04180859102919</c:v>
                </c:pt>
                <c:pt idx="925">
                  <c:v>173.98283814668471</c:v>
                </c:pt>
                <c:pt idx="926">
                  <c:v>173.91398861687659</c:v>
                </c:pt>
                <c:pt idx="927">
                  <c:v>173.84070084294439</c:v>
                </c:pt>
                <c:pt idx="928">
                  <c:v>173.77500524151071</c:v>
                </c:pt>
                <c:pt idx="929">
                  <c:v>173.67885135623939</c:v>
                </c:pt>
                <c:pt idx="930">
                  <c:v>173.61212520678379</c:v>
                </c:pt>
                <c:pt idx="931">
                  <c:v>173.5075459893495</c:v>
                </c:pt>
                <c:pt idx="932">
                  <c:v>173.43189776088181</c:v>
                </c:pt>
                <c:pt idx="933">
                  <c:v>173.35553730257979</c:v>
                </c:pt>
                <c:pt idx="934">
                  <c:v>173.27806635213619</c:v>
                </c:pt>
                <c:pt idx="935">
                  <c:v>173.1979236620991</c:v>
                </c:pt>
                <c:pt idx="936">
                  <c:v>173.10205772823571</c:v>
                </c:pt>
                <c:pt idx="937">
                  <c:v>172.99642864396029</c:v>
                </c:pt>
                <c:pt idx="938">
                  <c:v>172.8893353743145</c:v>
                </c:pt>
                <c:pt idx="939">
                  <c:v>172.7905168280808</c:v>
                </c:pt>
                <c:pt idx="940">
                  <c:v>172.67222997874759</c:v>
                </c:pt>
                <c:pt idx="941">
                  <c:v>172.5671757072609</c:v>
                </c:pt>
                <c:pt idx="942">
                  <c:v>172.4199506004542</c:v>
                </c:pt>
                <c:pt idx="943">
                  <c:v>172.25512892768961</c:v>
                </c:pt>
                <c:pt idx="944">
                  <c:v>172.1541286478236</c:v>
                </c:pt>
                <c:pt idx="945">
                  <c:v>171.99993968011131</c:v>
                </c:pt>
                <c:pt idx="946">
                  <c:v>171.8980300688327</c:v>
                </c:pt>
                <c:pt idx="947">
                  <c:v>171.74597755568391</c:v>
                </c:pt>
                <c:pt idx="948">
                  <c:v>171.5864523699781</c:v>
                </c:pt>
                <c:pt idx="949">
                  <c:v>171.44348823641181</c:v>
                </c:pt>
                <c:pt idx="950">
                  <c:v>171.31477641155729</c:v>
                </c:pt>
                <c:pt idx="951">
                  <c:v>171.16844972435069</c:v>
                </c:pt>
                <c:pt idx="952">
                  <c:v>171.03235836095311</c:v>
                </c:pt>
                <c:pt idx="953">
                  <c:v>170.8477044610448</c:v>
                </c:pt>
                <c:pt idx="954">
                  <c:v>170.69359013148161</c:v>
                </c:pt>
                <c:pt idx="955">
                  <c:v>170.56929323347029</c:v>
                </c:pt>
                <c:pt idx="956">
                  <c:v>170.40944205617109</c:v>
                </c:pt>
                <c:pt idx="957">
                  <c:v>170.28194695497211</c:v>
                </c:pt>
                <c:pt idx="958">
                  <c:v>170.13513932162039</c:v>
                </c:pt>
                <c:pt idx="959">
                  <c:v>170.00592642796369</c:v>
                </c:pt>
                <c:pt idx="960">
                  <c:v>169.793115859518</c:v>
                </c:pt>
                <c:pt idx="961">
                  <c:v>169.60446293419969</c:v>
                </c:pt>
                <c:pt idx="962">
                  <c:v>169.4486591087209</c:v>
                </c:pt>
                <c:pt idx="963">
                  <c:v>169.3081012707172</c:v>
                </c:pt>
                <c:pt idx="964">
                  <c:v>169.1471070563347</c:v>
                </c:pt>
                <c:pt idx="965">
                  <c:v>168.96740554837939</c:v>
                </c:pt>
                <c:pt idx="966">
                  <c:v>168.79856717047809</c:v>
                </c:pt>
                <c:pt idx="967">
                  <c:v>168.61167785952389</c:v>
                </c:pt>
                <c:pt idx="968">
                  <c:v>168.42251345503689</c:v>
                </c:pt>
                <c:pt idx="969">
                  <c:v>168.27356948905361</c:v>
                </c:pt>
                <c:pt idx="970">
                  <c:v>168.12810797626801</c:v>
                </c:pt>
                <c:pt idx="971">
                  <c:v>167.92510281378571</c:v>
                </c:pt>
                <c:pt idx="972">
                  <c:v>167.76985897463749</c:v>
                </c:pt>
                <c:pt idx="973">
                  <c:v>167.59169574646</c:v>
                </c:pt>
                <c:pt idx="974">
                  <c:v>167.39003964322501</c:v>
                </c:pt>
                <c:pt idx="975">
                  <c:v>167.2314926060387</c:v>
                </c:pt>
                <c:pt idx="976">
                  <c:v>167.04571171487001</c:v>
                </c:pt>
                <c:pt idx="977">
                  <c:v>166.85887197003311</c:v>
                </c:pt>
                <c:pt idx="978">
                  <c:v>166.6959267340356</c:v>
                </c:pt>
                <c:pt idx="979">
                  <c:v>166.50139079473541</c:v>
                </c:pt>
                <c:pt idx="980">
                  <c:v>166.33014054619861</c:v>
                </c:pt>
                <c:pt idx="981">
                  <c:v>166.11170316523291</c:v>
                </c:pt>
                <c:pt idx="982">
                  <c:v>165.9125181844382</c:v>
                </c:pt>
                <c:pt idx="983">
                  <c:v>165.7389825004912</c:v>
                </c:pt>
                <c:pt idx="984">
                  <c:v>165.49159982759741</c:v>
                </c:pt>
                <c:pt idx="985">
                  <c:v>165.2117039772362</c:v>
                </c:pt>
                <c:pt idx="986">
                  <c:v>165.00689610383981</c:v>
                </c:pt>
                <c:pt idx="987">
                  <c:v>164.81883580407299</c:v>
                </c:pt>
                <c:pt idx="988">
                  <c:v>164.61483795543609</c:v>
                </c:pt>
                <c:pt idx="989">
                  <c:v>164.31472294649041</c:v>
                </c:pt>
                <c:pt idx="990">
                  <c:v>164.09856639168311</c:v>
                </c:pt>
                <c:pt idx="991">
                  <c:v>163.8835923748577</c:v>
                </c:pt>
                <c:pt idx="992">
                  <c:v>163.69339957425541</c:v>
                </c:pt>
                <c:pt idx="993">
                  <c:v>163.47711820000981</c:v>
                </c:pt>
                <c:pt idx="994">
                  <c:v>163.24872111013181</c:v>
                </c:pt>
                <c:pt idx="995">
                  <c:v>163.05127534453189</c:v>
                </c:pt>
                <c:pt idx="996">
                  <c:v>162.74092482407559</c:v>
                </c:pt>
                <c:pt idx="997">
                  <c:v>162.45506683959519</c:v>
                </c:pt>
                <c:pt idx="998">
                  <c:v>162.25365646063949</c:v>
                </c:pt>
                <c:pt idx="999">
                  <c:v>162.04870379969219</c:v>
                </c:pt>
                <c:pt idx="1000">
                  <c:v>161.7541972292866</c:v>
                </c:pt>
                <c:pt idx="1001">
                  <c:v>161.43192737063691</c:v>
                </c:pt>
                <c:pt idx="1002">
                  <c:v>161.07687533271039</c:v>
                </c:pt>
                <c:pt idx="1003">
                  <c:v>160.7398758371144</c:v>
                </c:pt>
                <c:pt idx="1004">
                  <c:v>160.49964606709679</c:v>
                </c:pt>
                <c:pt idx="1005">
                  <c:v>160.28302996198829</c:v>
                </c:pt>
                <c:pt idx="1006">
                  <c:v>160.03941187885971</c:v>
                </c:pt>
                <c:pt idx="1007">
                  <c:v>159.70182409199691</c:v>
                </c:pt>
                <c:pt idx="1008">
                  <c:v>159.45418337648431</c:v>
                </c:pt>
                <c:pt idx="1009">
                  <c:v>159.16992054815921</c:v>
                </c:pt>
                <c:pt idx="1010">
                  <c:v>158.91307082353819</c:v>
                </c:pt>
                <c:pt idx="1011">
                  <c:v>158.62598816254439</c:v>
                </c:pt>
                <c:pt idx="1012">
                  <c:v>158.33082675932761</c:v>
                </c:pt>
                <c:pt idx="1013">
                  <c:v>158.07470902966341</c:v>
                </c:pt>
                <c:pt idx="1014">
                  <c:v>157.84951180043871</c:v>
                </c:pt>
                <c:pt idx="1015">
                  <c:v>157.52248853423501</c:v>
                </c:pt>
                <c:pt idx="1016">
                  <c:v>157.2951915743881</c:v>
                </c:pt>
                <c:pt idx="1017">
                  <c:v>157.02682027263111</c:v>
                </c:pt>
                <c:pt idx="1018">
                  <c:v>156.73345511157819</c:v>
                </c:pt>
                <c:pt idx="1019">
                  <c:v>156.394167649347</c:v>
                </c:pt>
                <c:pt idx="1020">
                  <c:v>156.1526179812837</c:v>
                </c:pt>
                <c:pt idx="1021">
                  <c:v>155.9158451460261</c:v>
                </c:pt>
                <c:pt idx="1022">
                  <c:v>155.56694962332369</c:v>
                </c:pt>
                <c:pt idx="1023">
                  <c:v>155.22227468708749</c:v>
                </c:pt>
                <c:pt idx="1024">
                  <c:v>154.9779909927818</c:v>
                </c:pt>
                <c:pt idx="1025">
                  <c:v>154.73862245285119</c:v>
                </c:pt>
                <c:pt idx="1026">
                  <c:v>154.38187779094019</c:v>
                </c:pt>
                <c:pt idx="1027">
                  <c:v>154.10309601163971</c:v>
                </c:pt>
                <c:pt idx="1028">
                  <c:v>153.8540242438896</c:v>
                </c:pt>
                <c:pt idx="1029">
                  <c:v>153.53131215433359</c:v>
                </c:pt>
                <c:pt idx="1030">
                  <c:v>153.17649383222081</c:v>
                </c:pt>
                <c:pt idx="1031">
                  <c:v>152.8849243363176</c:v>
                </c:pt>
                <c:pt idx="1032">
                  <c:v>152.59206801757469</c:v>
                </c:pt>
                <c:pt idx="1033">
                  <c:v>152.33878129021761</c:v>
                </c:pt>
                <c:pt idx="1034">
                  <c:v>151.9302437457047</c:v>
                </c:pt>
                <c:pt idx="1035">
                  <c:v>151.64199008987521</c:v>
                </c:pt>
                <c:pt idx="1036">
                  <c:v>151.3829599098508</c:v>
                </c:pt>
                <c:pt idx="1037">
                  <c:v>151.0802714812865</c:v>
                </c:pt>
                <c:pt idx="1038">
                  <c:v>150.7001612813163</c:v>
                </c:pt>
                <c:pt idx="1039">
                  <c:v>150.44783132604019</c:v>
                </c:pt>
                <c:pt idx="1040">
                  <c:v>150.1488451651413</c:v>
                </c:pt>
                <c:pt idx="1041">
                  <c:v>149.8103738002676</c:v>
                </c:pt>
                <c:pt idx="1042">
                  <c:v>149.39006689352519</c:v>
                </c:pt>
                <c:pt idx="1043">
                  <c:v>149.0438419838417</c:v>
                </c:pt>
                <c:pt idx="1044">
                  <c:v>148.6645567328178</c:v>
                </c:pt>
                <c:pt idx="1045">
                  <c:v>148.3131098454331</c:v>
                </c:pt>
                <c:pt idx="1046">
                  <c:v>148.053093317075</c:v>
                </c:pt>
                <c:pt idx="1047">
                  <c:v>147.7726631802679</c:v>
                </c:pt>
                <c:pt idx="1048">
                  <c:v>147.4254355980685</c:v>
                </c:pt>
                <c:pt idx="1049">
                  <c:v>147.15233065260361</c:v>
                </c:pt>
                <c:pt idx="1050">
                  <c:v>146.83482607374961</c:v>
                </c:pt>
                <c:pt idx="1051">
                  <c:v>146.55707665682331</c:v>
                </c:pt>
                <c:pt idx="1052">
                  <c:v>146.28106371806129</c:v>
                </c:pt>
                <c:pt idx="1053">
                  <c:v>146.0006346858035</c:v>
                </c:pt>
                <c:pt idx="1054">
                  <c:v>145.73204252452669</c:v>
                </c:pt>
                <c:pt idx="1055">
                  <c:v>145.3664022187576</c:v>
                </c:pt>
                <c:pt idx="1056">
                  <c:v>145.04603768920151</c:v>
                </c:pt>
                <c:pt idx="1057">
                  <c:v>144.7223931889838</c:v>
                </c:pt>
                <c:pt idx="1058">
                  <c:v>144.40260724816179</c:v>
                </c:pt>
                <c:pt idx="1059">
                  <c:v>144.03785734646121</c:v>
                </c:pt>
                <c:pt idx="1060">
                  <c:v>143.70336360690661</c:v>
                </c:pt>
                <c:pt idx="1061">
                  <c:v>143.4173263862611</c:v>
                </c:pt>
                <c:pt idx="1062">
                  <c:v>143.0901147205908</c:v>
                </c:pt>
                <c:pt idx="1063">
                  <c:v>142.80307462528219</c:v>
                </c:pt>
                <c:pt idx="1064">
                  <c:v>142.5262821011907</c:v>
                </c:pt>
                <c:pt idx="1065">
                  <c:v>142.13978881450339</c:v>
                </c:pt>
                <c:pt idx="1066">
                  <c:v>141.85052690296069</c:v>
                </c:pt>
                <c:pt idx="1067">
                  <c:v>141.52203504798891</c:v>
                </c:pt>
                <c:pt idx="1068">
                  <c:v>141.2302508703896</c:v>
                </c:pt>
                <c:pt idx="1069">
                  <c:v>140.85153203554509</c:v>
                </c:pt>
                <c:pt idx="1070">
                  <c:v>140.52561082218261</c:v>
                </c:pt>
                <c:pt idx="1071">
                  <c:v>140.1544521145116</c:v>
                </c:pt>
                <c:pt idx="1072">
                  <c:v>139.72826905925089</c:v>
                </c:pt>
                <c:pt idx="1073">
                  <c:v>139.27330159331609</c:v>
                </c:pt>
                <c:pt idx="1074">
                  <c:v>138.8001684904319</c:v>
                </c:pt>
                <c:pt idx="1075">
                  <c:v>138.45387230769239</c:v>
                </c:pt>
                <c:pt idx="1076">
                  <c:v>138.1131991383813</c:v>
                </c:pt>
                <c:pt idx="1077">
                  <c:v>137.81461666432821</c:v>
                </c:pt>
                <c:pt idx="1078">
                  <c:v>137.34624717037011</c:v>
                </c:pt>
                <c:pt idx="1079">
                  <c:v>136.8327656855173</c:v>
                </c:pt>
                <c:pt idx="1080">
                  <c:v>136.36765519278049</c:v>
                </c:pt>
                <c:pt idx="1081">
                  <c:v>136.06173196726539</c:v>
                </c:pt>
                <c:pt idx="1082">
                  <c:v>135.7210892920574</c:v>
                </c:pt>
                <c:pt idx="1083">
                  <c:v>135.36764829044219</c:v>
                </c:pt>
                <c:pt idx="1084">
                  <c:v>134.88729115362139</c:v>
                </c:pt>
                <c:pt idx="1085">
                  <c:v>134.45374398450119</c:v>
                </c:pt>
                <c:pt idx="1086">
                  <c:v>134.15086015571731</c:v>
                </c:pt>
                <c:pt idx="1087">
                  <c:v>133.75714967460661</c:v>
                </c:pt>
                <c:pt idx="1088">
                  <c:v>133.40360163750739</c:v>
                </c:pt>
                <c:pt idx="1089">
                  <c:v>132.92391090395211</c:v>
                </c:pt>
                <c:pt idx="1090">
                  <c:v>132.6183157784352</c:v>
                </c:pt>
                <c:pt idx="1091">
                  <c:v>132.30438711263659</c:v>
                </c:pt>
                <c:pt idx="1092">
                  <c:v>132.00208300526299</c:v>
                </c:pt>
                <c:pt idx="1093">
                  <c:v>131.64390879012441</c:v>
                </c:pt>
                <c:pt idx="1094">
                  <c:v>131.33963936297161</c:v>
                </c:pt>
                <c:pt idx="1095">
                  <c:v>130.89468306803661</c:v>
                </c:pt>
                <c:pt idx="1096">
                  <c:v>130.57972838273761</c:v>
                </c:pt>
                <c:pt idx="1097">
                  <c:v>130.22621702320191</c:v>
                </c:pt>
                <c:pt idx="1098">
                  <c:v>129.82451984853631</c:v>
                </c:pt>
                <c:pt idx="1099">
                  <c:v>129.38546624312889</c:v>
                </c:pt>
                <c:pt idx="1100">
                  <c:v>128.93988557899829</c:v>
                </c:pt>
                <c:pt idx="1101">
                  <c:v>128.44667909916419</c:v>
                </c:pt>
                <c:pt idx="1102">
                  <c:v>128.04538370344829</c:v>
                </c:pt>
                <c:pt idx="1103">
                  <c:v>127.73193622186859</c:v>
                </c:pt>
                <c:pt idx="1104">
                  <c:v>127.3796936282607</c:v>
                </c:pt>
                <c:pt idx="1105">
                  <c:v>127.0675588297231</c:v>
                </c:pt>
                <c:pt idx="1106">
                  <c:v>126.75656065093941</c:v>
                </c:pt>
                <c:pt idx="1107">
                  <c:v>126.3432872203168</c:v>
                </c:pt>
                <c:pt idx="1108">
                  <c:v>125.85885573476379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165.77</c:v>
                </c:pt>
                <c:pt idx="1">
                  <c:v>165.53</c:v>
                </c:pt>
                <c:pt idx="2">
                  <c:v>165.77</c:v>
                </c:pt>
                <c:pt idx="3">
                  <c:v>164.06</c:v>
                </c:pt>
                <c:pt idx="4">
                  <c:v>161.86000000000001</c:v>
                </c:pt>
                <c:pt idx="5">
                  <c:v>158.68</c:v>
                </c:pt>
                <c:pt idx="6">
                  <c:v>155.75</c:v>
                </c:pt>
                <c:pt idx="7">
                  <c:v>154.28</c:v>
                </c:pt>
                <c:pt idx="8">
                  <c:v>153.30000000000001</c:v>
                </c:pt>
                <c:pt idx="9">
                  <c:v>152.81</c:v>
                </c:pt>
                <c:pt idx="10">
                  <c:v>152.81</c:v>
                </c:pt>
                <c:pt idx="11">
                  <c:v>152.81</c:v>
                </c:pt>
                <c:pt idx="12">
                  <c:v>152.81</c:v>
                </c:pt>
                <c:pt idx="13">
                  <c:v>152.81</c:v>
                </c:pt>
                <c:pt idx="14">
                  <c:v>152.81</c:v>
                </c:pt>
                <c:pt idx="15">
                  <c:v>152.81</c:v>
                </c:pt>
                <c:pt idx="16">
                  <c:v>152.81</c:v>
                </c:pt>
                <c:pt idx="17">
                  <c:v>152.81</c:v>
                </c:pt>
                <c:pt idx="18">
                  <c:v>152.81</c:v>
                </c:pt>
                <c:pt idx="19">
                  <c:v>152.81</c:v>
                </c:pt>
                <c:pt idx="20">
                  <c:v>152.81</c:v>
                </c:pt>
                <c:pt idx="21">
                  <c:v>152.81</c:v>
                </c:pt>
                <c:pt idx="22">
                  <c:v>152.81</c:v>
                </c:pt>
                <c:pt idx="23">
                  <c:v>152.81</c:v>
                </c:pt>
                <c:pt idx="24">
                  <c:v>152.57</c:v>
                </c:pt>
                <c:pt idx="25">
                  <c:v>152.08000000000001</c:v>
                </c:pt>
                <c:pt idx="26">
                  <c:v>152.08000000000001</c:v>
                </c:pt>
                <c:pt idx="27">
                  <c:v>151.59</c:v>
                </c:pt>
                <c:pt idx="28">
                  <c:v>149.88</c:v>
                </c:pt>
                <c:pt idx="29">
                  <c:v>148.66</c:v>
                </c:pt>
                <c:pt idx="30">
                  <c:v>146.46</c:v>
                </c:pt>
                <c:pt idx="31">
                  <c:v>145.22999999999999</c:v>
                </c:pt>
                <c:pt idx="32">
                  <c:v>144.01</c:v>
                </c:pt>
                <c:pt idx="33">
                  <c:v>144.01</c:v>
                </c:pt>
                <c:pt idx="34">
                  <c:v>144.01</c:v>
                </c:pt>
                <c:pt idx="35">
                  <c:v>144.01</c:v>
                </c:pt>
                <c:pt idx="36">
                  <c:v>143.28</c:v>
                </c:pt>
                <c:pt idx="37">
                  <c:v>142.05000000000001</c:v>
                </c:pt>
                <c:pt idx="38">
                  <c:v>140.59</c:v>
                </c:pt>
                <c:pt idx="39">
                  <c:v>138.88</c:v>
                </c:pt>
                <c:pt idx="40">
                  <c:v>137.9</c:v>
                </c:pt>
                <c:pt idx="41">
                  <c:v>137.41</c:v>
                </c:pt>
                <c:pt idx="42">
                  <c:v>137.41</c:v>
                </c:pt>
                <c:pt idx="43">
                  <c:v>137.16</c:v>
                </c:pt>
                <c:pt idx="44">
                  <c:v>136.68</c:v>
                </c:pt>
                <c:pt idx="45">
                  <c:v>135.94</c:v>
                </c:pt>
                <c:pt idx="46">
                  <c:v>134.96</c:v>
                </c:pt>
                <c:pt idx="47">
                  <c:v>133.74</c:v>
                </c:pt>
                <c:pt idx="48">
                  <c:v>133.25</c:v>
                </c:pt>
                <c:pt idx="49">
                  <c:v>133.01</c:v>
                </c:pt>
                <c:pt idx="50">
                  <c:v>133.01</c:v>
                </c:pt>
                <c:pt idx="51">
                  <c:v>133.01</c:v>
                </c:pt>
                <c:pt idx="52">
                  <c:v>133.01</c:v>
                </c:pt>
                <c:pt idx="53">
                  <c:v>133.25</c:v>
                </c:pt>
                <c:pt idx="54">
                  <c:v>133.25</c:v>
                </c:pt>
                <c:pt idx="55">
                  <c:v>133.25</c:v>
                </c:pt>
                <c:pt idx="56">
                  <c:v>133.25</c:v>
                </c:pt>
                <c:pt idx="57">
                  <c:v>133.25</c:v>
                </c:pt>
                <c:pt idx="58">
                  <c:v>133.25</c:v>
                </c:pt>
                <c:pt idx="59">
                  <c:v>133.25</c:v>
                </c:pt>
                <c:pt idx="60">
                  <c:v>133.74</c:v>
                </c:pt>
                <c:pt idx="61">
                  <c:v>133.74</c:v>
                </c:pt>
                <c:pt idx="62">
                  <c:v>133.74</c:v>
                </c:pt>
                <c:pt idx="63">
                  <c:v>133.74</c:v>
                </c:pt>
                <c:pt idx="64">
                  <c:v>133.74</c:v>
                </c:pt>
                <c:pt idx="65">
                  <c:v>133.74</c:v>
                </c:pt>
                <c:pt idx="66">
                  <c:v>133.5</c:v>
                </c:pt>
                <c:pt idx="67">
                  <c:v>133.25</c:v>
                </c:pt>
                <c:pt idx="68">
                  <c:v>132.52000000000001</c:v>
                </c:pt>
                <c:pt idx="69">
                  <c:v>131.05000000000001</c:v>
                </c:pt>
                <c:pt idx="70">
                  <c:v>128.36000000000001</c:v>
                </c:pt>
                <c:pt idx="71">
                  <c:v>125.18</c:v>
                </c:pt>
                <c:pt idx="72">
                  <c:v>122.25</c:v>
                </c:pt>
                <c:pt idx="73">
                  <c:v>121.03</c:v>
                </c:pt>
                <c:pt idx="74">
                  <c:v>120.29</c:v>
                </c:pt>
                <c:pt idx="75">
                  <c:v>119.32</c:v>
                </c:pt>
                <c:pt idx="76">
                  <c:v>118.58</c:v>
                </c:pt>
                <c:pt idx="77">
                  <c:v>118.58</c:v>
                </c:pt>
                <c:pt idx="78">
                  <c:v>118.58</c:v>
                </c:pt>
                <c:pt idx="79">
                  <c:v>118.58</c:v>
                </c:pt>
                <c:pt idx="80">
                  <c:v>118.34</c:v>
                </c:pt>
                <c:pt idx="81">
                  <c:v>118.34</c:v>
                </c:pt>
                <c:pt idx="82">
                  <c:v>118.09</c:v>
                </c:pt>
                <c:pt idx="83">
                  <c:v>117.36</c:v>
                </c:pt>
                <c:pt idx="84">
                  <c:v>116.87</c:v>
                </c:pt>
                <c:pt idx="85">
                  <c:v>116.38</c:v>
                </c:pt>
                <c:pt idx="86">
                  <c:v>116.14</c:v>
                </c:pt>
                <c:pt idx="87">
                  <c:v>115.89</c:v>
                </c:pt>
                <c:pt idx="88">
                  <c:v>115.89</c:v>
                </c:pt>
                <c:pt idx="89">
                  <c:v>115.89</c:v>
                </c:pt>
                <c:pt idx="90">
                  <c:v>115.65</c:v>
                </c:pt>
                <c:pt idx="91">
                  <c:v>115.65</c:v>
                </c:pt>
                <c:pt idx="92">
                  <c:v>115.89</c:v>
                </c:pt>
                <c:pt idx="93">
                  <c:v>115.89</c:v>
                </c:pt>
                <c:pt idx="94">
                  <c:v>115.89</c:v>
                </c:pt>
                <c:pt idx="95">
                  <c:v>115.89</c:v>
                </c:pt>
                <c:pt idx="96">
                  <c:v>115.89</c:v>
                </c:pt>
                <c:pt idx="97">
                  <c:v>115.89</c:v>
                </c:pt>
                <c:pt idx="98">
                  <c:v>115.89</c:v>
                </c:pt>
                <c:pt idx="99">
                  <c:v>115.65</c:v>
                </c:pt>
                <c:pt idx="100">
                  <c:v>115.65</c:v>
                </c:pt>
                <c:pt idx="101">
                  <c:v>115.4</c:v>
                </c:pt>
                <c:pt idx="102">
                  <c:v>115.4</c:v>
                </c:pt>
                <c:pt idx="103">
                  <c:v>114.91</c:v>
                </c:pt>
                <c:pt idx="104">
                  <c:v>113.94</c:v>
                </c:pt>
                <c:pt idx="105">
                  <c:v>112.96</c:v>
                </c:pt>
                <c:pt idx="106">
                  <c:v>111.49</c:v>
                </c:pt>
                <c:pt idx="107">
                  <c:v>110.27</c:v>
                </c:pt>
                <c:pt idx="108">
                  <c:v>108.31</c:v>
                </c:pt>
                <c:pt idx="109">
                  <c:v>107.09</c:v>
                </c:pt>
                <c:pt idx="110">
                  <c:v>106.11</c:v>
                </c:pt>
                <c:pt idx="111">
                  <c:v>106.36</c:v>
                </c:pt>
                <c:pt idx="112">
                  <c:v>106.36</c:v>
                </c:pt>
                <c:pt idx="113">
                  <c:v>106.11</c:v>
                </c:pt>
                <c:pt idx="114">
                  <c:v>105.87</c:v>
                </c:pt>
                <c:pt idx="115">
                  <c:v>105.62</c:v>
                </c:pt>
                <c:pt idx="116">
                  <c:v>105.13</c:v>
                </c:pt>
                <c:pt idx="117">
                  <c:v>104.65</c:v>
                </c:pt>
                <c:pt idx="118">
                  <c:v>104.16</c:v>
                </c:pt>
                <c:pt idx="119">
                  <c:v>102.93</c:v>
                </c:pt>
                <c:pt idx="120">
                  <c:v>102.2</c:v>
                </c:pt>
                <c:pt idx="121">
                  <c:v>101.71</c:v>
                </c:pt>
                <c:pt idx="122">
                  <c:v>101.71</c:v>
                </c:pt>
                <c:pt idx="123">
                  <c:v>101.71</c:v>
                </c:pt>
                <c:pt idx="124">
                  <c:v>101.71</c:v>
                </c:pt>
                <c:pt idx="125">
                  <c:v>101.71</c:v>
                </c:pt>
                <c:pt idx="126">
                  <c:v>101.71</c:v>
                </c:pt>
                <c:pt idx="127">
                  <c:v>101.71</c:v>
                </c:pt>
                <c:pt idx="128">
                  <c:v>101.96</c:v>
                </c:pt>
                <c:pt idx="129">
                  <c:v>101.47</c:v>
                </c:pt>
                <c:pt idx="130">
                  <c:v>101.47</c:v>
                </c:pt>
                <c:pt idx="131">
                  <c:v>101.47</c:v>
                </c:pt>
                <c:pt idx="132">
                  <c:v>101.47</c:v>
                </c:pt>
                <c:pt idx="133">
                  <c:v>101.47</c:v>
                </c:pt>
                <c:pt idx="134">
                  <c:v>101.47</c:v>
                </c:pt>
                <c:pt idx="135">
                  <c:v>101.47</c:v>
                </c:pt>
                <c:pt idx="136">
                  <c:v>100.49</c:v>
                </c:pt>
                <c:pt idx="137">
                  <c:v>99.759999999999991</c:v>
                </c:pt>
                <c:pt idx="138">
                  <c:v>98.53</c:v>
                </c:pt>
                <c:pt idx="139">
                  <c:v>97.8</c:v>
                </c:pt>
                <c:pt idx="140">
                  <c:v>97.56</c:v>
                </c:pt>
                <c:pt idx="141">
                  <c:v>96.82</c:v>
                </c:pt>
                <c:pt idx="142">
                  <c:v>96.09</c:v>
                </c:pt>
                <c:pt idx="143">
                  <c:v>95.36</c:v>
                </c:pt>
                <c:pt idx="144">
                  <c:v>95.36</c:v>
                </c:pt>
                <c:pt idx="145">
                  <c:v>95.36</c:v>
                </c:pt>
                <c:pt idx="146">
                  <c:v>95.36</c:v>
                </c:pt>
                <c:pt idx="147">
                  <c:v>95.36</c:v>
                </c:pt>
                <c:pt idx="148">
                  <c:v>94.87</c:v>
                </c:pt>
                <c:pt idx="149">
                  <c:v>94.38</c:v>
                </c:pt>
                <c:pt idx="150">
                  <c:v>94.38</c:v>
                </c:pt>
                <c:pt idx="151">
                  <c:v>94.38</c:v>
                </c:pt>
                <c:pt idx="152">
                  <c:v>94.38</c:v>
                </c:pt>
                <c:pt idx="153">
                  <c:v>94.13</c:v>
                </c:pt>
                <c:pt idx="154">
                  <c:v>94.38</c:v>
                </c:pt>
                <c:pt idx="155">
                  <c:v>93.89</c:v>
                </c:pt>
                <c:pt idx="156">
                  <c:v>93.89</c:v>
                </c:pt>
                <c:pt idx="157">
                  <c:v>93.89</c:v>
                </c:pt>
                <c:pt idx="158">
                  <c:v>92.91</c:v>
                </c:pt>
                <c:pt idx="159">
                  <c:v>92.419999999999987</c:v>
                </c:pt>
                <c:pt idx="160">
                  <c:v>92.18</c:v>
                </c:pt>
                <c:pt idx="161">
                  <c:v>92.18</c:v>
                </c:pt>
                <c:pt idx="162">
                  <c:v>91.93</c:v>
                </c:pt>
                <c:pt idx="163">
                  <c:v>91.93</c:v>
                </c:pt>
                <c:pt idx="164">
                  <c:v>91.69</c:v>
                </c:pt>
                <c:pt idx="165">
                  <c:v>90.95</c:v>
                </c:pt>
                <c:pt idx="166">
                  <c:v>90.22</c:v>
                </c:pt>
                <c:pt idx="167">
                  <c:v>89.24</c:v>
                </c:pt>
                <c:pt idx="168">
                  <c:v>88.51</c:v>
                </c:pt>
                <c:pt idx="169">
                  <c:v>88.02</c:v>
                </c:pt>
                <c:pt idx="170">
                  <c:v>87.78</c:v>
                </c:pt>
                <c:pt idx="171">
                  <c:v>87.78</c:v>
                </c:pt>
                <c:pt idx="172">
                  <c:v>87.53</c:v>
                </c:pt>
                <c:pt idx="173">
                  <c:v>87.53</c:v>
                </c:pt>
                <c:pt idx="174">
                  <c:v>87.53</c:v>
                </c:pt>
                <c:pt idx="175">
                  <c:v>87.04</c:v>
                </c:pt>
                <c:pt idx="176">
                  <c:v>86.8</c:v>
                </c:pt>
                <c:pt idx="177">
                  <c:v>86.8</c:v>
                </c:pt>
                <c:pt idx="178">
                  <c:v>86.8</c:v>
                </c:pt>
                <c:pt idx="179">
                  <c:v>86.55</c:v>
                </c:pt>
                <c:pt idx="180">
                  <c:v>86.55</c:v>
                </c:pt>
                <c:pt idx="181">
                  <c:v>86.55</c:v>
                </c:pt>
                <c:pt idx="182">
                  <c:v>86.55</c:v>
                </c:pt>
                <c:pt idx="183">
                  <c:v>86.55</c:v>
                </c:pt>
                <c:pt idx="184">
                  <c:v>86.55</c:v>
                </c:pt>
                <c:pt idx="185">
                  <c:v>86.31</c:v>
                </c:pt>
                <c:pt idx="186">
                  <c:v>85.82</c:v>
                </c:pt>
                <c:pt idx="187">
                  <c:v>85.82</c:v>
                </c:pt>
                <c:pt idx="188">
                  <c:v>85.82</c:v>
                </c:pt>
                <c:pt idx="189">
                  <c:v>85.82</c:v>
                </c:pt>
                <c:pt idx="190">
                  <c:v>85.82</c:v>
                </c:pt>
                <c:pt idx="191">
                  <c:v>85.82</c:v>
                </c:pt>
                <c:pt idx="192">
                  <c:v>85.09</c:v>
                </c:pt>
                <c:pt idx="193">
                  <c:v>84.35</c:v>
                </c:pt>
                <c:pt idx="194">
                  <c:v>84.35</c:v>
                </c:pt>
                <c:pt idx="195">
                  <c:v>84.35</c:v>
                </c:pt>
                <c:pt idx="196">
                  <c:v>84.35</c:v>
                </c:pt>
                <c:pt idx="197">
                  <c:v>84.35</c:v>
                </c:pt>
                <c:pt idx="198">
                  <c:v>84.35</c:v>
                </c:pt>
                <c:pt idx="199">
                  <c:v>84.35</c:v>
                </c:pt>
                <c:pt idx="200">
                  <c:v>84.35</c:v>
                </c:pt>
                <c:pt idx="201">
                  <c:v>84.35</c:v>
                </c:pt>
                <c:pt idx="202">
                  <c:v>84.35</c:v>
                </c:pt>
                <c:pt idx="203">
                  <c:v>84.35</c:v>
                </c:pt>
                <c:pt idx="204">
                  <c:v>84.35</c:v>
                </c:pt>
                <c:pt idx="205">
                  <c:v>84.35</c:v>
                </c:pt>
                <c:pt idx="206">
                  <c:v>84.35</c:v>
                </c:pt>
                <c:pt idx="207">
                  <c:v>83.86</c:v>
                </c:pt>
                <c:pt idx="208">
                  <c:v>83.37</c:v>
                </c:pt>
                <c:pt idx="209">
                  <c:v>83.62</c:v>
                </c:pt>
                <c:pt idx="210">
                  <c:v>83.13</c:v>
                </c:pt>
                <c:pt idx="211">
                  <c:v>83.13</c:v>
                </c:pt>
                <c:pt idx="212">
                  <c:v>83.13</c:v>
                </c:pt>
                <c:pt idx="213">
                  <c:v>83.13</c:v>
                </c:pt>
                <c:pt idx="214">
                  <c:v>83.13</c:v>
                </c:pt>
                <c:pt idx="215">
                  <c:v>83.13</c:v>
                </c:pt>
                <c:pt idx="216">
                  <c:v>83.13</c:v>
                </c:pt>
                <c:pt idx="217">
                  <c:v>83.13</c:v>
                </c:pt>
                <c:pt idx="218">
                  <c:v>83.13</c:v>
                </c:pt>
                <c:pt idx="219">
                  <c:v>83.13</c:v>
                </c:pt>
                <c:pt idx="220">
                  <c:v>83.13</c:v>
                </c:pt>
                <c:pt idx="221">
                  <c:v>83.13</c:v>
                </c:pt>
                <c:pt idx="222">
                  <c:v>83.37</c:v>
                </c:pt>
                <c:pt idx="223">
                  <c:v>83.37</c:v>
                </c:pt>
                <c:pt idx="224">
                  <c:v>83.37</c:v>
                </c:pt>
                <c:pt idx="225">
                  <c:v>83.37</c:v>
                </c:pt>
                <c:pt idx="226">
                  <c:v>83.37</c:v>
                </c:pt>
                <c:pt idx="227">
                  <c:v>83.37</c:v>
                </c:pt>
                <c:pt idx="228">
                  <c:v>83.37</c:v>
                </c:pt>
                <c:pt idx="229">
                  <c:v>83.37</c:v>
                </c:pt>
                <c:pt idx="230">
                  <c:v>83.37</c:v>
                </c:pt>
                <c:pt idx="231">
                  <c:v>83.37</c:v>
                </c:pt>
                <c:pt idx="232">
                  <c:v>83.37</c:v>
                </c:pt>
                <c:pt idx="233">
                  <c:v>83.37</c:v>
                </c:pt>
                <c:pt idx="234">
                  <c:v>83.37</c:v>
                </c:pt>
                <c:pt idx="235">
                  <c:v>83.37</c:v>
                </c:pt>
                <c:pt idx="236">
                  <c:v>83.62</c:v>
                </c:pt>
                <c:pt idx="237">
                  <c:v>83.62</c:v>
                </c:pt>
                <c:pt idx="238">
                  <c:v>83.86</c:v>
                </c:pt>
                <c:pt idx="239">
                  <c:v>83.86</c:v>
                </c:pt>
                <c:pt idx="240">
                  <c:v>83.86</c:v>
                </c:pt>
                <c:pt idx="241">
                  <c:v>84.11</c:v>
                </c:pt>
                <c:pt idx="242">
                  <c:v>84.11</c:v>
                </c:pt>
                <c:pt idx="243">
                  <c:v>84.11</c:v>
                </c:pt>
                <c:pt idx="244">
                  <c:v>84.11</c:v>
                </c:pt>
                <c:pt idx="245">
                  <c:v>84.11</c:v>
                </c:pt>
                <c:pt idx="246">
                  <c:v>84.6</c:v>
                </c:pt>
                <c:pt idx="247">
                  <c:v>84.35</c:v>
                </c:pt>
                <c:pt idx="248">
                  <c:v>84.6</c:v>
                </c:pt>
                <c:pt idx="249">
                  <c:v>84.6</c:v>
                </c:pt>
                <c:pt idx="250">
                  <c:v>84.6</c:v>
                </c:pt>
                <c:pt idx="251">
                  <c:v>84.6</c:v>
                </c:pt>
                <c:pt idx="252">
                  <c:v>84.6</c:v>
                </c:pt>
                <c:pt idx="253">
                  <c:v>85.09</c:v>
                </c:pt>
                <c:pt idx="254">
                  <c:v>85.09</c:v>
                </c:pt>
                <c:pt idx="255">
                  <c:v>85.09</c:v>
                </c:pt>
                <c:pt idx="256">
                  <c:v>85.09</c:v>
                </c:pt>
                <c:pt idx="257">
                  <c:v>85.58</c:v>
                </c:pt>
                <c:pt idx="258">
                  <c:v>85.58</c:v>
                </c:pt>
                <c:pt idx="259">
                  <c:v>85.33</c:v>
                </c:pt>
                <c:pt idx="260">
                  <c:v>85.58</c:v>
                </c:pt>
                <c:pt idx="261">
                  <c:v>85.58</c:v>
                </c:pt>
                <c:pt idx="262">
                  <c:v>86.06</c:v>
                </c:pt>
                <c:pt idx="263">
                  <c:v>86.31</c:v>
                </c:pt>
                <c:pt idx="264">
                  <c:v>86.31</c:v>
                </c:pt>
                <c:pt idx="265">
                  <c:v>86.31</c:v>
                </c:pt>
                <c:pt idx="266">
                  <c:v>86.31</c:v>
                </c:pt>
                <c:pt idx="267">
                  <c:v>87.29</c:v>
                </c:pt>
                <c:pt idx="268">
                  <c:v>87.29</c:v>
                </c:pt>
                <c:pt idx="269">
                  <c:v>87.29</c:v>
                </c:pt>
                <c:pt idx="270">
                  <c:v>87.29</c:v>
                </c:pt>
                <c:pt idx="271">
                  <c:v>87.29</c:v>
                </c:pt>
                <c:pt idx="272">
                  <c:v>87.29</c:v>
                </c:pt>
                <c:pt idx="273">
                  <c:v>87.29</c:v>
                </c:pt>
                <c:pt idx="274">
                  <c:v>87.29</c:v>
                </c:pt>
                <c:pt idx="275">
                  <c:v>87.53</c:v>
                </c:pt>
                <c:pt idx="276">
                  <c:v>87.53</c:v>
                </c:pt>
                <c:pt idx="277">
                  <c:v>88.51</c:v>
                </c:pt>
                <c:pt idx="278">
                  <c:v>88.75</c:v>
                </c:pt>
                <c:pt idx="279">
                  <c:v>88.75</c:v>
                </c:pt>
                <c:pt idx="280">
                  <c:v>88.75</c:v>
                </c:pt>
                <c:pt idx="281">
                  <c:v>88.75</c:v>
                </c:pt>
                <c:pt idx="282">
                  <c:v>88.75</c:v>
                </c:pt>
                <c:pt idx="283">
                  <c:v>89</c:v>
                </c:pt>
                <c:pt idx="284">
                  <c:v>89.24</c:v>
                </c:pt>
                <c:pt idx="285">
                  <c:v>89.98</c:v>
                </c:pt>
                <c:pt idx="286">
                  <c:v>89.98</c:v>
                </c:pt>
                <c:pt idx="287">
                  <c:v>89.98</c:v>
                </c:pt>
                <c:pt idx="288">
                  <c:v>89.98</c:v>
                </c:pt>
                <c:pt idx="289">
                  <c:v>90.22</c:v>
                </c:pt>
                <c:pt idx="290">
                  <c:v>90.95</c:v>
                </c:pt>
                <c:pt idx="291">
                  <c:v>91.69</c:v>
                </c:pt>
                <c:pt idx="292">
                  <c:v>92.18</c:v>
                </c:pt>
                <c:pt idx="293">
                  <c:v>92.18</c:v>
                </c:pt>
                <c:pt idx="294">
                  <c:v>92.18</c:v>
                </c:pt>
                <c:pt idx="295">
                  <c:v>92.18</c:v>
                </c:pt>
                <c:pt idx="296">
                  <c:v>92.18</c:v>
                </c:pt>
                <c:pt idx="297">
                  <c:v>92.18</c:v>
                </c:pt>
                <c:pt idx="298">
                  <c:v>92.18</c:v>
                </c:pt>
                <c:pt idx="299">
                  <c:v>92.18</c:v>
                </c:pt>
                <c:pt idx="300">
                  <c:v>92.419999999999987</c:v>
                </c:pt>
                <c:pt idx="301">
                  <c:v>92.67</c:v>
                </c:pt>
                <c:pt idx="302">
                  <c:v>93.15</c:v>
                </c:pt>
                <c:pt idx="303">
                  <c:v>93.4</c:v>
                </c:pt>
                <c:pt idx="304">
                  <c:v>93.4</c:v>
                </c:pt>
                <c:pt idx="305">
                  <c:v>93.4</c:v>
                </c:pt>
                <c:pt idx="306">
                  <c:v>93.639999999999986</c:v>
                </c:pt>
                <c:pt idx="307">
                  <c:v>93.89</c:v>
                </c:pt>
                <c:pt idx="308">
                  <c:v>94.38</c:v>
                </c:pt>
                <c:pt idx="309">
                  <c:v>94.62</c:v>
                </c:pt>
                <c:pt idx="310">
                  <c:v>95.36</c:v>
                </c:pt>
                <c:pt idx="311">
                  <c:v>96.09</c:v>
                </c:pt>
                <c:pt idx="312">
                  <c:v>96.58</c:v>
                </c:pt>
                <c:pt idx="313">
                  <c:v>96.58</c:v>
                </c:pt>
                <c:pt idx="314">
                  <c:v>96.58</c:v>
                </c:pt>
                <c:pt idx="315">
                  <c:v>96.58</c:v>
                </c:pt>
                <c:pt idx="316">
                  <c:v>96.58</c:v>
                </c:pt>
                <c:pt idx="317">
                  <c:v>96.58</c:v>
                </c:pt>
                <c:pt idx="318">
                  <c:v>96.58</c:v>
                </c:pt>
                <c:pt idx="319">
                  <c:v>96.82</c:v>
                </c:pt>
                <c:pt idx="320">
                  <c:v>97.8</c:v>
                </c:pt>
                <c:pt idx="321">
                  <c:v>97.8</c:v>
                </c:pt>
                <c:pt idx="322">
                  <c:v>98.53</c:v>
                </c:pt>
                <c:pt idx="323">
                  <c:v>99.02</c:v>
                </c:pt>
                <c:pt idx="324">
                  <c:v>99.27</c:v>
                </c:pt>
                <c:pt idx="325">
                  <c:v>100</c:v>
                </c:pt>
                <c:pt idx="326">
                  <c:v>100.98</c:v>
                </c:pt>
                <c:pt idx="327">
                  <c:v>101.47</c:v>
                </c:pt>
                <c:pt idx="328">
                  <c:v>101.47</c:v>
                </c:pt>
                <c:pt idx="329">
                  <c:v>101.47</c:v>
                </c:pt>
                <c:pt idx="330">
                  <c:v>101.47</c:v>
                </c:pt>
                <c:pt idx="331">
                  <c:v>101.71</c:v>
                </c:pt>
                <c:pt idx="332">
                  <c:v>102.2</c:v>
                </c:pt>
                <c:pt idx="333">
                  <c:v>102.45</c:v>
                </c:pt>
                <c:pt idx="334">
                  <c:v>103.18</c:v>
                </c:pt>
                <c:pt idx="335">
                  <c:v>103.67</c:v>
                </c:pt>
                <c:pt idx="336">
                  <c:v>104.4</c:v>
                </c:pt>
                <c:pt idx="337">
                  <c:v>104.4</c:v>
                </c:pt>
                <c:pt idx="338">
                  <c:v>104.65</c:v>
                </c:pt>
                <c:pt idx="339">
                  <c:v>105.13</c:v>
                </c:pt>
                <c:pt idx="340">
                  <c:v>106.36</c:v>
                </c:pt>
                <c:pt idx="341">
                  <c:v>106.85</c:v>
                </c:pt>
                <c:pt idx="342">
                  <c:v>107.34</c:v>
                </c:pt>
                <c:pt idx="343">
                  <c:v>107.34</c:v>
                </c:pt>
                <c:pt idx="344">
                  <c:v>107.58</c:v>
                </c:pt>
                <c:pt idx="345">
                  <c:v>107.58</c:v>
                </c:pt>
                <c:pt idx="346">
                  <c:v>108.07</c:v>
                </c:pt>
                <c:pt idx="347">
                  <c:v>108.56</c:v>
                </c:pt>
                <c:pt idx="348">
                  <c:v>109.29</c:v>
                </c:pt>
                <c:pt idx="349">
                  <c:v>109.29</c:v>
                </c:pt>
                <c:pt idx="350">
                  <c:v>109.54</c:v>
                </c:pt>
                <c:pt idx="351">
                  <c:v>109.78</c:v>
                </c:pt>
                <c:pt idx="352">
                  <c:v>110.27</c:v>
                </c:pt>
                <c:pt idx="353">
                  <c:v>110.27</c:v>
                </c:pt>
                <c:pt idx="354">
                  <c:v>111.25</c:v>
                </c:pt>
                <c:pt idx="355">
                  <c:v>113.45</c:v>
                </c:pt>
                <c:pt idx="356">
                  <c:v>113.94</c:v>
                </c:pt>
                <c:pt idx="357">
                  <c:v>113.94</c:v>
                </c:pt>
                <c:pt idx="358">
                  <c:v>113.94</c:v>
                </c:pt>
                <c:pt idx="359">
                  <c:v>114.18</c:v>
                </c:pt>
                <c:pt idx="360">
                  <c:v>114.18</c:v>
                </c:pt>
                <c:pt idx="361">
                  <c:v>114.18</c:v>
                </c:pt>
                <c:pt idx="362">
                  <c:v>114.43</c:v>
                </c:pt>
                <c:pt idx="363">
                  <c:v>114.91</c:v>
                </c:pt>
                <c:pt idx="364">
                  <c:v>115.89</c:v>
                </c:pt>
                <c:pt idx="365">
                  <c:v>116.87</c:v>
                </c:pt>
                <c:pt idx="366">
                  <c:v>117.85</c:v>
                </c:pt>
                <c:pt idx="367">
                  <c:v>117.85</c:v>
                </c:pt>
                <c:pt idx="368">
                  <c:v>117.85</c:v>
                </c:pt>
                <c:pt idx="369">
                  <c:v>117.85</c:v>
                </c:pt>
                <c:pt idx="370">
                  <c:v>118.34</c:v>
                </c:pt>
                <c:pt idx="371">
                  <c:v>118.58</c:v>
                </c:pt>
                <c:pt idx="372">
                  <c:v>118.58</c:v>
                </c:pt>
                <c:pt idx="373">
                  <c:v>119.07</c:v>
                </c:pt>
                <c:pt idx="374">
                  <c:v>119.32</c:v>
                </c:pt>
                <c:pt idx="375">
                  <c:v>119.32</c:v>
                </c:pt>
                <c:pt idx="376">
                  <c:v>120.78</c:v>
                </c:pt>
                <c:pt idx="377">
                  <c:v>122.01</c:v>
                </c:pt>
                <c:pt idx="378">
                  <c:v>123.23</c:v>
                </c:pt>
                <c:pt idx="379">
                  <c:v>122.98</c:v>
                </c:pt>
                <c:pt idx="380">
                  <c:v>123.47</c:v>
                </c:pt>
                <c:pt idx="381">
                  <c:v>124.21</c:v>
                </c:pt>
                <c:pt idx="382">
                  <c:v>125.43</c:v>
                </c:pt>
                <c:pt idx="383">
                  <c:v>126.16</c:v>
                </c:pt>
                <c:pt idx="384">
                  <c:v>126.41</c:v>
                </c:pt>
                <c:pt idx="385">
                  <c:v>126.65</c:v>
                </c:pt>
                <c:pt idx="386">
                  <c:v>127.14</c:v>
                </c:pt>
                <c:pt idx="387">
                  <c:v>127.14</c:v>
                </c:pt>
                <c:pt idx="388">
                  <c:v>127.14</c:v>
                </c:pt>
                <c:pt idx="389">
                  <c:v>127.38</c:v>
                </c:pt>
                <c:pt idx="390">
                  <c:v>127.63</c:v>
                </c:pt>
                <c:pt idx="391">
                  <c:v>127.87</c:v>
                </c:pt>
                <c:pt idx="392">
                  <c:v>128.85</c:v>
                </c:pt>
                <c:pt idx="393">
                  <c:v>130.07</c:v>
                </c:pt>
                <c:pt idx="394">
                  <c:v>131.05000000000001</c:v>
                </c:pt>
                <c:pt idx="395">
                  <c:v>131.79</c:v>
                </c:pt>
                <c:pt idx="396">
                  <c:v>132.52000000000001</c:v>
                </c:pt>
                <c:pt idx="397">
                  <c:v>133.01</c:v>
                </c:pt>
                <c:pt idx="398">
                  <c:v>133.5</c:v>
                </c:pt>
                <c:pt idx="399">
                  <c:v>133.5</c:v>
                </c:pt>
                <c:pt idx="400">
                  <c:v>133.99</c:v>
                </c:pt>
                <c:pt idx="401">
                  <c:v>134.47</c:v>
                </c:pt>
                <c:pt idx="402">
                  <c:v>135.21</c:v>
                </c:pt>
                <c:pt idx="403">
                  <c:v>135.44999999999999</c:v>
                </c:pt>
                <c:pt idx="404">
                  <c:v>135.94</c:v>
                </c:pt>
                <c:pt idx="405">
                  <c:v>137.16</c:v>
                </c:pt>
                <c:pt idx="406">
                  <c:v>137.65</c:v>
                </c:pt>
                <c:pt idx="407">
                  <c:v>138.63</c:v>
                </c:pt>
                <c:pt idx="408">
                  <c:v>139.37</c:v>
                </c:pt>
                <c:pt idx="409">
                  <c:v>139.61000000000001</c:v>
                </c:pt>
                <c:pt idx="410">
                  <c:v>140.1</c:v>
                </c:pt>
                <c:pt idx="411">
                  <c:v>140.59</c:v>
                </c:pt>
                <c:pt idx="412">
                  <c:v>140.59</c:v>
                </c:pt>
                <c:pt idx="413">
                  <c:v>141.57</c:v>
                </c:pt>
                <c:pt idx="414">
                  <c:v>142.05000000000001</c:v>
                </c:pt>
                <c:pt idx="415">
                  <c:v>142.30000000000001</c:v>
                </c:pt>
                <c:pt idx="416">
                  <c:v>142.79</c:v>
                </c:pt>
                <c:pt idx="417">
                  <c:v>143.03</c:v>
                </c:pt>
                <c:pt idx="418">
                  <c:v>143.52000000000001</c:v>
                </c:pt>
                <c:pt idx="419">
                  <c:v>144.5</c:v>
                </c:pt>
                <c:pt idx="420">
                  <c:v>145.47999999999999</c:v>
                </c:pt>
                <c:pt idx="421">
                  <c:v>145.97</c:v>
                </c:pt>
                <c:pt idx="422">
                  <c:v>145.97</c:v>
                </c:pt>
                <c:pt idx="423">
                  <c:v>146.69999999999999</c:v>
                </c:pt>
                <c:pt idx="424">
                  <c:v>147.43</c:v>
                </c:pt>
                <c:pt idx="425">
                  <c:v>148.16999999999999</c:v>
                </c:pt>
                <c:pt idx="426">
                  <c:v>149.15</c:v>
                </c:pt>
                <c:pt idx="427">
                  <c:v>149.88</c:v>
                </c:pt>
                <c:pt idx="428">
                  <c:v>149.88</c:v>
                </c:pt>
                <c:pt idx="429">
                  <c:v>150.61000000000001</c:v>
                </c:pt>
                <c:pt idx="430">
                  <c:v>151.35</c:v>
                </c:pt>
                <c:pt idx="431">
                  <c:v>152.32</c:v>
                </c:pt>
                <c:pt idx="432">
                  <c:v>152.81</c:v>
                </c:pt>
                <c:pt idx="433">
                  <c:v>153.06</c:v>
                </c:pt>
                <c:pt idx="434">
                  <c:v>153.55000000000001</c:v>
                </c:pt>
                <c:pt idx="435">
                  <c:v>154.52000000000001</c:v>
                </c:pt>
                <c:pt idx="436">
                  <c:v>155.01</c:v>
                </c:pt>
                <c:pt idx="437">
                  <c:v>155.5</c:v>
                </c:pt>
                <c:pt idx="438">
                  <c:v>156.97</c:v>
                </c:pt>
                <c:pt idx="439">
                  <c:v>157.94999999999999</c:v>
                </c:pt>
                <c:pt idx="440">
                  <c:v>158.91999999999999</c:v>
                </c:pt>
                <c:pt idx="441">
                  <c:v>159.41</c:v>
                </c:pt>
                <c:pt idx="442">
                  <c:v>159.9</c:v>
                </c:pt>
                <c:pt idx="443">
                  <c:v>160.63999999999999</c:v>
                </c:pt>
                <c:pt idx="444">
                  <c:v>161.13</c:v>
                </c:pt>
                <c:pt idx="445">
                  <c:v>161.13</c:v>
                </c:pt>
                <c:pt idx="446">
                  <c:v>161.37</c:v>
                </c:pt>
                <c:pt idx="447">
                  <c:v>161.61000000000001</c:v>
                </c:pt>
                <c:pt idx="448">
                  <c:v>162.1</c:v>
                </c:pt>
                <c:pt idx="449">
                  <c:v>162.35</c:v>
                </c:pt>
                <c:pt idx="450">
                  <c:v>163.33000000000001</c:v>
                </c:pt>
                <c:pt idx="451">
                  <c:v>163.81</c:v>
                </c:pt>
                <c:pt idx="452">
                  <c:v>164.06</c:v>
                </c:pt>
                <c:pt idx="453">
                  <c:v>164.3</c:v>
                </c:pt>
                <c:pt idx="454">
                  <c:v>164.79</c:v>
                </c:pt>
                <c:pt idx="455">
                  <c:v>165.53</c:v>
                </c:pt>
                <c:pt idx="456">
                  <c:v>166.5</c:v>
                </c:pt>
                <c:pt idx="457">
                  <c:v>167.97</c:v>
                </c:pt>
                <c:pt idx="458">
                  <c:v>168.7</c:v>
                </c:pt>
                <c:pt idx="459">
                  <c:v>169.19</c:v>
                </c:pt>
                <c:pt idx="460">
                  <c:v>169.93</c:v>
                </c:pt>
                <c:pt idx="461">
                  <c:v>170.66</c:v>
                </c:pt>
                <c:pt idx="462">
                  <c:v>170.91</c:v>
                </c:pt>
                <c:pt idx="463">
                  <c:v>171.15</c:v>
                </c:pt>
                <c:pt idx="464">
                  <c:v>171.64</c:v>
                </c:pt>
                <c:pt idx="465">
                  <c:v>172.62</c:v>
                </c:pt>
                <c:pt idx="466">
                  <c:v>172.62</c:v>
                </c:pt>
                <c:pt idx="467">
                  <c:v>172.62</c:v>
                </c:pt>
                <c:pt idx="468">
                  <c:v>172.86</c:v>
                </c:pt>
                <c:pt idx="469">
                  <c:v>173.11</c:v>
                </c:pt>
                <c:pt idx="470">
                  <c:v>173.59</c:v>
                </c:pt>
                <c:pt idx="471">
                  <c:v>174.57</c:v>
                </c:pt>
                <c:pt idx="472">
                  <c:v>175.06</c:v>
                </c:pt>
                <c:pt idx="473">
                  <c:v>175.8</c:v>
                </c:pt>
                <c:pt idx="474">
                  <c:v>176.53</c:v>
                </c:pt>
                <c:pt idx="475">
                  <c:v>177.26</c:v>
                </c:pt>
                <c:pt idx="476">
                  <c:v>178</c:v>
                </c:pt>
                <c:pt idx="477">
                  <c:v>178.97</c:v>
                </c:pt>
                <c:pt idx="478">
                  <c:v>179.95</c:v>
                </c:pt>
                <c:pt idx="479">
                  <c:v>180.2</c:v>
                </c:pt>
                <c:pt idx="480">
                  <c:v>181.17</c:v>
                </c:pt>
                <c:pt idx="481">
                  <c:v>181.66</c:v>
                </c:pt>
                <c:pt idx="482">
                  <c:v>182.64</c:v>
                </c:pt>
                <c:pt idx="483">
                  <c:v>182.64</c:v>
                </c:pt>
                <c:pt idx="484">
                  <c:v>183.13</c:v>
                </c:pt>
                <c:pt idx="485">
                  <c:v>183.13</c:v>
                </c:pt>
                <c:pt idx="486">
                  <c:v>183.13</c:v>
                </c:pt>
                <c:pt idx="487">
                  <c:v>183.13</c:v>
                </c:pt>
                <c:pt idx="488">
                  <c:v>183.13</c:v>
                </c:pt>
                <c:pt idx="489">
                  <c:v>183.13</c:v>
                </c:pt>
                <c:pt idx="490">
                  <c:v>182.89</c:v>
                </c:pt>
                <c:pt idx="491">
                  <c:v>183.38</c:v>
                </c:pt>
                <c:pt idx="492">
                  <c:v>183.62</c:v>
                </c:pt>
                <c:pt idx="493">
                  <c:v>183.62</c:v>
                </c:pt>
                <c:pt idx="494">
                  <c:v>184.11</c:v>
                </c:pt>
                <c:pt idx="495">
                  <c:v>184.84</c:v>
                </c:pt>
                <c:pt idx="496">
                  <c:v>185.58</c:v>
                </c:pt>
                <c:pt idx="497">
                  <c:v>186.31</c:v>
                </c:pt>
                <c:pt idx="498">
                  <c:v>187.04</c:v>
                </c:pt>
                <c:pt idx="499">
                  <c:v>188.02</c:v>
                </c:pt>
                <c:pt idx="500">
                  <c:v>189</c:v>
                </c:pt>
                <c:pt idx="501">
                  <c:v>189.73</c:v>
                </c:pt>
                <c:pt idx="502">
                  <c:v>190.95</c:v>
                </c:pt>
                <c:pt idx="503">
                  <c:v>191.44</c:v>
                </c:pt>
                <c:pt idx="504">
                  <c:v>191.44</c:v>
                </c:pt>
                <c:pt idx="505">
                  <c:v>191.69</c:v>
                </c:pt>
                <c:pt idx="506">
                  <c:v>192.42</c:v>
                </c:pt>
                <c:pt idx="507">
                  <c:v>194.13</c:v>
                </c:pt>
                <c:pt idx="508">
                  <c:v>195.11</c:v>
                </c:pt>
                <c:pt idx="509">
                  <c:v>195.6</c:v>
                </c:pt>
                <c:pt idx="510">
                  <c:v>196.09</c:v>
                </c:pt>
                <c:pt idx="511">
                  <c:v>197.07</c:v>
                </c:pt>
                <c:pt idx="512">
                  <c:v>198.04</c:v>
                </c:pt>
                <c:pt idx="513">
                  <c:v>198.04</c:v>
                </c:pt>
                <c:pt idx="514">
                  <c:v>198.04</c:v>
                </c:pt>
                <c:pt idx="515">
                  <c:v>198.29</c:v>
                </c:pt>
                <c:pt idx="516">
                  <c:v>198.53</c:v>
                </c:pt>
                <c:pt idx="517">
                  <c:v>198.53</c:v>
                </c:pt>
                <c:pt idx="518">
                  <c:v>198.53</c:v>
                </c:pt>
                <c:pt idx="519">
                  <c:v>198.53</c:v>
                </c:pt>
                <c:pt idx="520">
                  <c:v>198.53</c:v>
                </c:pt>
                <c:pt idx="521">
                  <c:v>199.27</c:v>
                </c:pt>
                <c:pt idx="522">
                  <c:v>199.76</c:v>
                </c:pt>
                <c:pt idx="523">
                  <c:v>200.98</c:v>
                </c:pt>
                <c:pt idx="524">
                  <c:v>202.69</c:v>
                </c:pt>
                <c:pt idx="525">
                  <c:v>203.67</c:v>
                </c:pt>
                <c:pt idx="526">
                  <c:v>204.89</c:v>
                </c:pt>
                <c:pt idx="527">
                  <c:v>204.89</c:v>
                </c:pt>
                <c:pt idx="528">
                  <c:v>204.89</c:v>
                </c:pt>
                <c:pt idx="529">
                  <c:v>205.14</c:v>
                </c:pt>
                <c:pt idx="530">
                  <c:v>205.14</c:v>
                </c:pt>
                <c:pt idx="531">
                  <c:v>205.14</c:v>
                </c:pt>
                <c:pt idx="532">
                  <c:v>206.11</c:v>
                </c:pt>
                <c:pt idx="533">
                  <c:v>206.36</c:v>
                </c:pt>
                <c:pt idx="534">
                  <c:v>207.09</c:v>
                </c:pt>
                <c:pt idx="535">
                  <c:v>207.58</c:v>
                </c:pt>
                <c:pt idx="536">
                  <c:v>207.58</c:v>
                </c:pt>
                <c:pt idx="537">
                  <c:v>207.82</c:v>
                </c:pt>
                <c:pt idx="538">
                  <c:v>208.31</c:v>
                </c:pt>
                <c:pt idx="539">
                  <c:v>208.56</c:v>
                </c:pt>
                <c:pt idx="540">
                  <c:v>209.78</c:v>
                </c:pt>
                <c:pt idx="541">
                  <c:v>210.51</c:v>
                </c:pt>
                <c:pt idx="542">
                  <c:v>211.25</c:v>
                </c:pt>
                <c:pt idx="543">
                  <c:v>211.98</c:v>
                </c:pt>
                <c:pt idx="544">
                  <c:v>212.23</c:v>
                </c:pt>
                <c:pt idx="545">
                  <c:v>212.23</c:v>
                </c:pt>
                <c:pt idx="546">
                  <c:v>212.23</c:v>
                </c:pt>
                <c:pt idx="547">
                  <c:v>212.47</c:v>
                </c:pt>
                <c:pt idx="548">
                  <c:v>212.23</c:v>
                </c:pt>
                <c:pt idx="549">
                  <c:v>212.96</c:v>
                </c:pt>
                <c:pt idx="550">
                  <c:v>213.69</c:v>
                </c:pt>
                <c:pt idx="551">
                  <c:v>214.43</c:v>
                </c:pt>
                <c:pt idx="552">
                  <c:v>215.65</c:v>
                </c:pt>
                <c:pt idx="553">
                  <c:v>216.38</c:v>
                </c:pt>
                <c:pt idx="554">
                  <c:v>217.6</c:v>
                </c:pt>
                <c:pt idx="555">
                  <c:v>218.09</c:v>
                </c:pt>
                <c:pt idx="556">
                  <c:v>218.34</c:v>
                </c:pt>
                <c:pt idx="557">
                  <c:v>218.34</c:v>
                </c:pt>
                <c:pt idx="558">
                  <c:v>218.34</c:v>
                </c:pt>
                <c:pt idx="559">
                  <c:v>218.34</c:v>
                </c:pt>
                <c:pt idx="560">
                  <c:v>218.34</c:v>
                </c:pt>
                <c:pt idx="561">
                  <c:v>218.34</c:v>
                </c:pt>
                <c:pt idx="562">
                  <c:v>218.58</c:v>
                </c:pt>
                <c:pt idx="563">
                  <c:v>218.83</c:v>
                </c:pt>
                <c:pt idx="564">
                  <c:v>219.56</c:v>
                </c:pt>
                <c:pt idx="565">
                  <c:v>221.03</c:v>
                </c:pt>
                <c:pt idx="566">
                  <c:v>221.52</c:v>
                </c:pt>
                <c:pt idx="567">
                  <c:v>221.76</c:v>
                </c:pt>
                <c:pt idx="568">
                  <c:v>221.76</c:v>
                </c:pt>
                <c:pt idx="569">
                  <c:v>221.76</c:v>
                </c:pt>
                <c:pt idx="570">
                  <c:v>221.76</c:v>
                </c:pt>
                <c:pt idx="571">
                  <c:v>221.76</c:v>
                </c:pt>
                <c:pt idx="572">
                  <c:v>221.76</c:v>
                </c:pt>
                <c:pt idx="573">
                  <c:v>222.25</c:v>
                </c:pt>
                <c:pt idx="574">
                  <c:v>222.5</c:v>
                </c:pt>
                <c:pt idx="575">
                  <c:v>222.98</c:v>
                </c:pt>
                <c:pt idx="576">
                  <c:v>223.23</c:v>
                </c:pt>
                <c:pt idx="577">
                  <c:v>223.96</c:v>
                </c:pt>
                <c:pt idx="578">
                  <c:v>224.94</c:v>
                </c:pt>
                <c:pt idx="579">
                  <c:v>226.41</c:v>
                </c:pt>
                <c:pt idx="580">
                  <c:v>227.14</c:v>
                </c:pt>
                <c:pt idx="581">
                  <c:v>227.14</c:v>
                </c:pt>
                <c:pt idx="582">
                  <c:v>227.14</c:v>
                </c:pt>
                <c:pt idx="583">
                  <c:v>227.14</c:v>
                </c:pt>
                <c:pt idx="584">
                  <c:v>227.14</c:v>
                </c:pt>
                <c:pt idx="585">
                  <c:v>227.14</c:v>
                </c:pt>
                <c:pt idx="586">
                  <c:v>227.63</c:v>
                </c:pt>
                <c:pt idx="587">
                  <c:v>228.36</c:v>
                </c:pt>
                <c:pt idx="588">
                  <c:v>228.36</c:v>
                </c:pt>
                <c:pt idx="589">
                  <c:v>228.61</c:v>
                </c:pt>
                <c:pt idx="590">
                  <c:v>228.85</c:v>
                </c:pt>
                <c:pt idx="591">
                  <c:v>229.1</c:v>
                </c:pt>
                <c:pt idx="592">
                  <c:v>229.34</c:v>
                </c:pt>
                <c:pt idx="593">
                  <c:v>230.07</c:v>
                </c:pt>
                <c:pt idx="594">
                  <c:v>230.07</c:v>
                </c:pt>
                <c:pt idx="595">
                  <c:v>230.07</c:v>
                </c:pt>
                <c:pt idx="596">
                  <c:v>230.07</c:v>
                </c:pt>
                <c:pt idx="597">
                  <c:v>230.56</c:v>
                </c:pt>
                <c:pt idx="598">
                  <c:v>231.05</c:v>
                </c:pt>
                <c:pt idx="599">
                  <c:v>231.54</c:v>
                </c:pt>
                <c:pt idx="600">
                  <c:v>231.79</c:v>
                </c:pt>
                <c:pt idx="601">
                  <c:v>231.79</c:v>
                </c:pt>
                <c:pt idx="602">
                  <c:v>232.28</c:v>
                </c:pt>
                <c:pt idx="603">
                  <c:v>232.28</c:v>
                </c:pt>
                <c:pt idx="604">
                  <c:v>232.28</c:v>
                </c:pt>
                <c:pt idx="605">
                  <c:v>232.52</c:v>
                </c:pt>
                <c:pt idx="606">
                  <c:v>233.01</c:v>
                </c:pt>
                <c:pt idx="607">
                  <c:v>233.74</c:v>
                </c:pt>
                <c:pt idx="608">
                  <c:v>233.99</c:v>
                </c:pt>
                <c:pt idx="609">
                  <c:v>233.99</c:v>
                </c:pt>
                <c:pt idx="610">
                  <c:v>233.99</c:v>
                </c:pt>
                <c:pt idx="611">
                  <c:v>234.23</c:v>
                </c:pt>
                <c:pt idx="612">
                  <c:v>234.48</c:v>
                </c:pt>
                <c:pt idx="613">
                  <c:v>234.96</c:v>
                </c:pt>
                <c:pt idx="614">
                  <c:v>235.7</c:v>
                </c:pt>
                <c:pt idx="615">
                  <c:v>235.7</c:v>
                </c:pt>
                <c:pt idx="616">
                  <c:v>235.94</c:v>
                </c:pt>
                <c:pt idx="617">
                  <c:v>235.94</c:v>
                </c:pt>
                <c:pt idx="618">
                  <c:v>235.94</c:v>
                </c:pt>
                <c:pt idx="619">
                  <c:v>235.94</c:v>
                </c:pt>
                <c:pt idx="620">
                  <c:v>235.94</c:v>
                </c:pt>
                <c:pt idx="621">
                  <c:v>235.7</c:v>
                </c:pt>
                <c:pt idx="622">
                  <c:v>235.7</c:v>
                </c:pt>
                <c:pt idx="623">
                  <c:v>235.7</c:v>
                </c:pt>
                <c:pt idx="624">
                  <c:v>235.7</c:v>
                </c:pt>
                <c:pt idx="625">
                  <c:v>235.7</c:v>
                </c:pt>
                <c:pt idx="626">
                  <c:v>235.7</c:v>
                </c:pt>
                <c:pt idx="627">
                  <c:v>235.7</c:v>
                </c:pt>
                <c:pt idx="628">
                  <c:v>235.94</c:v>
                </c:pt>
                <c:pt idx="629">
                  <c:v>236.43</c:v>
                </c:pt>
                <c:pt idx="630">
                  <c:v>236.68</c:v>
                </c:pt>
                <c:pt idx="631">
                  <c:v>236.92</c:v>
                </c:pt>
                <c:pt idx="632">
                  <c:v>236.92</c:v>
                </c:pt>
                <c:pt idx="633">
                  <c:v>237.16</c:v>
                </c:pt>
                <c:pt idx="634">
                  <c:v>237.65</c:v>
                </c:pt>
                <c:pt idx="635">
                  <c:v>237.9</c:v>
                </c:pt>
                <c:pt idx="636">
                  <c:v>237.9</c:v>
                </c:pt>
                <c:pt idx="637">
                  <c:v>237.9</c:v>
                </c:pt>
                <c:pt idx="638">
                  <c:v>237.9</c:v>
                </c:pt>
                <c:pt idx="639">
                  <c:v>237.9</c:v>
                </c:pt>
                <c:pt idx="640">
                  <c:v>237.9</c:v>
                </c:pt>
                <c:pt idx="641">
                  <c:v>237.9</c:v>
                </c:pt>
                <c:pt idx="642">
                  <c:v>237.9</c:v>
                </c:pt>
                <c:pt idx="643">
                  <c:v>238.39</c:v>
                </c:pt>
                <c:pt idx="644">
                  <c:v>238.39</c:v>
                </c:pt>
                <c:pt idx="645">
                  <c:v>238.39</c:v>
                </c:pt>
                <c:pt idx="646">
                  <c:v>238.39</c:v>
                </c:pt>
                <c:pt idx="647">
                  <c:v>238.39</c:v>
                </c:pt>
                <c:pt idx="648">
                  <c:v>238.39</c:v>
                </c:pt>
                <c:pt idx="649">
                  <c:v>238.39</c:v>
                </c:pt>
                <c:pt idx="650">
                  <c:v>238.63</c:v>
                </c:pt>
                <c:pt idx="651">
                  <c:v>238.88</c:v>
                </c:pt>
                <c:pt idx="652">
                  <c:v>239.12</c:v>
                </c:pt>
                <c:pt idx="653">
                  <c:v>239.12</c:v>
                </c:pt>
                <c:pt idx="654">
                  <c:v>238.88</c:v>
                </c:pt>
                <c:pt idx="655">
                  <c:v>239.12</c:v>
                </c:pt>
                <c:pt idx="656">
                  <c:v>239.12</c:v>
                </c:pt>
                <c:pt idx="657">
                  <c:v>239.12</c:v>
                </c:pt>
                <c:pt idx="658">
                  <c:v>238.88</c:v>
                </c:pt>
                <c:pt idx="659">
                  <c:v>238.88</c:v>
                </c:pt>
                <c:pt idx="660">
                  <c:v>238.63</c:v>
                </c:pt>
                <c:pt idx="661">
                  <c:v>238.63</c:v>
                </c:pt>
                <c:pt idx="662">
                  <c:v>238.14</c:v>
                </c:pt>
                <c:pt idx="663">
                  <c:v>238.14</c:v>
                </c:pt>
                <c:pt idx="664">
                  <c:v>238.14</c:v>
                </c:pt>
                <c:pt idx="665">
                  <c:v>238.39</c:v>
                </c:pt>
                <c:pt idx="666">
                  <c:v>239.61</c:v>
                </c:pt>
                <c:pt idx="667">
                  <c:v>240.1</c:v>
                </c:pt>
                <c:pt idx="668">
                  <c:v>240.83</c:v>
                </c:pt>
                <c:pt idx="669">
                  <c:v>241.08</c:v>
                </c:pt>
                <c:pt idx="670">
                  <c:v>241.32</c:v>
                </c:pt>
                <c:pt idx="671">
                  <c:v>241.57</c:v>
                </c:pt>
                <c:pt idx="672">
                  <c:v>241.32</c:v>
                </c:pt>
                <c:pt idx="673">
                  <c:v>240.83</c:v>
                </c:pt>
                <c:pt idx="674">
                  <c:v>241.08</c:v>
                </c:pt>
                <c:pt idx="675">
                  <c:v>241.32</c:v>
                </c:pt>
                <c:pt idx="676">
                  <c:v>241.81</c:v>
                </c:pt>
                <c:pt idx="677">
                  <c:v>242.06</c:v>
                </c:pt>
                <c:pt idx="678">
                  <c:v>242.06</c:v>
                </c:pt>
                <c:pt idx="679">
                  <c:v>242.3</c:v>
                </c:pt>
                <c:pt idx="680">
                  <c:v>242.3</c:v>
                </c:pt>
                <c:pt idx="681">
                  <c:v>242.3</c:v>
                </c:pt>
                <c:pt idx="682">
                  <c:v>242.3</c:v>
                </c:pt>
                <c:pt idx="683">
                  <c:v>242.06</c:v>
                </c:pt>
                <c:pt idx="684">
                  <c:v>242.06</c:v>
                </c:pt>
                <c:pt idx="685">
                  <c:v>241.81</c:v>
                </c:pt>
                <c:pt idx="686">
                  <c:v>241.32</c:v>
                </c:pt>
                <c:pt idx="687">
                  <c:v>241.32</c:v>
                </c:pt>
                <c:pt idx="688">
                  <c:v>241.32</c:v>
                </c:pt>
                <c:pt idx="689">
                  <c:v>241.32</c:v>
                </c:pt>
                <c:pt idx="690">
                  <c:v>241.32</c:v>
                </c:pt>
                <c:pt idx="691">
                  <c:v>241.08</c:v>
                </c:pt>
                <c:pt idx="692">
                  <c:v>241.08</c:v>
                </c:pt>
                <c:pt idx="693">
                  <c:v>241.08</c:v>
                </c:pt>
                <c:pt idx="694">
                  <c:v>241.08</c:v>
                </c:pt>
                <c:pt idx="695">
                  <c:v>240.83</c:v>
                </c:pt>
                <c:pt idx="696">
                  <c:v>240.59</c:v>
                </c:pt>
                <c:pt idx="697">
                  <c:v>240.83</c:v>
                </c:pt>
                <c:pt idx="698">
                  <c:v>240.59</c:v>
                </c:pt>
                <c:pt idx="699">
                  <c:v>240.83</c:v>
                </c:pt>
                <c:pt idx="700">
                  <c:v>240.83</c:v>
                </c:pt>
                <c:pt idx="701">
                  <c:v>240.83</c:v>
                </c:pt>
                <c:pt idx="702">
                  <c:v>240.59</c:v>
                </c:pt>
                <c:pt idx="703">
                  <c:v>240.83</c:v>
                </c:pt>
                <c:pt idx="704">
                  <c:v>240.59</c:v>
                </c:pt>
                <c:pt idx="705">
                  <c:v>239.85</c:v>
                </c:pt>
                <c:pt idx="706">
                  <c:v>239.61</c:v>
                </c:pt>
                <c:pt idx="707">
                  <c:v>239.61</c:v>
                </c:pt>
                <c:pt idx="708">
                  <c:v>239.61</c:v>
                </c:pt>
                <c:pt idx="709">
                  <c:v>239.37</c:v>
                </c:pt>
                <c:pt idx="710">
                  <c:v>239.37</c:v>
                </c:pt>
                <c:pt idx="711">
                  <c:v>239.37</c:v>
                </c:pt>
                <c:pt idx="712">
                  <c:v>239.37</c:v>
                </c:pt>
                <c:pt idx="713">
                  <c:v>239.37</c:v>
                </c:pt>
                <c:pt idx="714">
                  <c:v>239.37</c:v>
                </c:pt>
                <c:pt idx="715">
                  <c:v>239.37</c:v>
                </c:pt>
                <c:pt idx="716">
                  <c:v>239.37</c:v>
                </c:pt>
                <c:pt idx="717">
                  <c:v>239.37</c:v>
                </c:pt>
                <c:pt idx="718">
                  <c:v>238.63</c:v>
                </c:pt>
                <c:pt idx="719">
                  <c:v>238.14</c:v>
                </c:pt>
                <c:pt idx="720">
                  <c:v>237.16</c:v>
                </c:pt>
                <c:pt idx="721">
                  <c:v>236.68</c:v>
                </c:pt>
                <c:pt idx="722">
                  <c:v>236.92</c:v>
                </c:pt>
                <c:pt idx="723">
                  <c:v>236.92</c:v>
                </c:pt>
                <c:pt idx="724">
                  <c:v>236.92</c:v>
                </c:pt>
                <c:pt idx="725">
                  <c:v>236.92</c:v>
                </c:pt>
                <c:pt idx="726">
                  <c:v>236.92</c:v>
                </c:pt>
                <c:pt idx="727">
                  <c:v>236.92</c:v>
                </c:pt>
                <c:pt idx="728">
                  <c:v>236.92</c:v>
                </c:pt>
                <c:pt idx="729">
                  <c:v>236.92</c:v>
                </c:pt>
                <c:pt idx="730">
                  <c:v>236.92</c:v>
                </c:pt>
                <c:pt idx="731">
                  <c:v>236.92</c:v>
                </c:pt>
                <c:pt idx="732">
                  <c:v>236.92</c:v>
                </c:pt>
                <c:pt idx="733">
                  <c:v>236.92</c:v>
                </c:pt>
                <c:pt idx="734">
                  <c:v>236.43</c:v>
                </c:pt>
                <c:pt idx="735">
                  <c:v>235.7</c:v>
                </c:pt>
                <c:pt idx="736">
                  <c:v>234.96</c:v>
                </c:pt>
                <c:pt idx="737">
                  <c:v>234.23</c:v>
                </c:pt>
                <c:pt idx="738">
                  <c:v>234.23</c:v>
                </c:pt>
                <c:pt idx="739">
                  <c:v>234.23</c:v>
                </c:pt>
                <c:pt idx="740">
                  <c:v>234.23</c:v>
                </c:pt>
                <c:pt idx="741">
                  <c:v>234.23</c:v>
                </c:pt>
                <c:pt idx="742">
                  <c:v>234.72</c:v>
                </c:pt>
                <c:pt idx="743">
                  <c:v>234.72</c:v>
                </c:pt>
                <c:pt idx="744">
                  <c:v>234.72</c:v>
                </c:pt>
                <c:pt idx="745">
                  <c:v>234.96</c:v>
                </c:pt>
                <c:pt idx="746">
                  <c:v>234.96</c:v>
                </c:pt>
                <c:pt idx="747">
                  <c:v>235.21</c:v>
                </c:pt>
                <c:pt idx="748">
                  <c:v>234.96</c:v>
                </c:pt>
                <c:pt idx="749">
                  <c:v>234.96</c:v>
                </c:pt>
                <c:pt idx="750">
                  <c:v>234.96</c:v>
                </c:pt>
                <c:pt idx="751">
                  <c:v>234.96</c:v>
                </c:pt>
                <c:pt idx="752">
                  <c:v>234.96</c:v>
                </c:pt>
                <c:pt idx="753">
                  <c:v>234.96</c:v>
                </c:pt>
                <c:pt idx="754">
                  <c:v>234.96</c:v>
                </c:pt>
                <c:pt idx="755">
                  <c:v>234.96</c:v>
                </c:pt>
                <c:pt idx="756">
                  <c:v>235.21</c:v>
                </c:pt>
                <c:pt idx="757">
                  <c:v>235.21</c:v>
                </c:pt>
                <c:pt idx="758">
                  <c:v>234.72</c:v>
                </c:pt>
                <c:pt idx="759">
                  <c:v>233.5</c:v>
                </c:pt>
                <c:pt idx="760">
                  <c:v>232.76</c:v>
                </c:pt>
                <c:pt idx="761">
                  <c:v>231.05</c:v>
                </c:pt>
                <c:pt idx="762">
                  <c:v>229.59</c:v>
                </c:pt>
                <c:pt idx="763">
                  <c:v>228.61</c:v>
                </c:pt>
                <c:pt idx="764">
                  <c:v>228.36</c:v>
                </c:pt>
                <c:pt idx="765">
                  <c:v>228.36</c:v>
                </c:pt>
                <c:pt idx="766">
                  <c:v>228.36</c:v>
                </c:pt>
                <c:pt idx="767">
                  <c:v>228.36</c:v>
                </c:pt>
                <c:pt idx="768">
                  <c:v>228.36</c:v>
                </c:pt>
                <c:pt idx="769">
                  <c:v>228.36</c:v>
                </c:pt>
                <c:pt idx="770">
                  <c:v>227.87</c:v>
                </c:pt>
                <c:pt idx="771">
                  <c:v>227.38</c:v>
                </c:pt>
                <c:pt idx="772">
                  <c:v>227.63</c:v>
                </c:pt>
                <c:pt idx="773">
                  <c:v>226.9</c:v>
                </c:pt>
                <c:pt idx="774">
                  <c:v>226.9</c:v>
                </c:pt>
                <c:pt idx="775">
                  <c:v>226.65</c:v>
                </c:pt>
                <c:pt idx="776">
                  <c:v>226.41</c:v>
                </c:pt>
                <c:pt idx="777">
                  <c:v>226.41</c:v>
                </c:pt>
                <c:pt idx="778">
                  <c:v>226.41</c:v>
                </c:pt>
                <c:pt idx="779">
                  <c:v>226.41</c:v>
                </c:pt>
                <c:pt idx="780">
                  <c:v>226.41</c:v>
                </c:pt>
                <c:pt idx="781">
                  <c:v>226.16</c:v>
                </c:pt>
                <c:pt idx="782">
                  <c:v>224.7</c:v>
                </c:pt>
                <c:pt idx="783">
                  <c:v>223.23</c:v>
                </c:pt>
                <c:pt idx="784">
                  <c:v>222.98</c:v>
                </c:pt>
                <c:pt idx="785">
                  <c:v>222.98</c:v>
                </c:pt>
                <c:pt idx="786">
                  <c:v>222.74</c:v>
                </c:pt>
                <c:pt idx="787">
                  <c:v>222.74</c:v>
                </c:pt>
                <c:pt idx="788">
                  <c:v>222.74</c:v>
                </c:pt>
                <c:pt idx="789">
                  <c:v>222.74</c:v>
                </c:pt>
                <c:pt idx="790">
                  <c:v>222.74</c:v>
                </c:pt>
                <c:pt idx="791">
                  <c:v>222.74</c:v>
                </c:pt>
                <c:pt idx="792">
                  <c:v>222.74</c:v>
                </c:pt>
                <c:pt idx="793">
                  <c:v>222.74</c:v>
                </c:pt>
                <c:pt idx="794">
                  <c:v>222.74</c:v>
                </c:pt>
                <c:pt idx="795">
                  <c:v>222.74</c:v>
                </c:pt>
                <c:pt idx="796">
                  <c:v>222.5</c:v>
                </c:pt>
                <c:pt idx="797">
                  <c:v>221.52</c:v>
                </c:pt>
                <c:pt idx="798">
                  <c:v>220.29</c:v>
                </c:pt>
                <c:pt idx="799">
                  <c:v>219.32</c:v>
                </c:pt>
                <c:pt idx="800">
                  <c:v>218.83</c:v>
                </c:pt>
                <c:pt idx="801">
                  <c:v>218.83</c:v>
                </c:pt>
                <c:pt idx="802">
                  <c:v>218.34</c:v>
                </c:pt>
                <c:pt idx="803">
                  <c:v>217.36</c:v>
                </c:pt>
                <c:pt idx="804">
                  <c:v>216.87</c:v>
                </c:pt>
                <c:pt idx="805">
                  <c:v>216.38</c:v>
                </c:pt>
                <c:pt idx="806">
                  <c:v>215.89</c:v>
                </c:pt>
                <c:pt idx="807">
                  <c:v>215.89</c:v>
                </c:pt>
                <c:pt idx="808">
                  <c:v>215.4</c:v>
                </c:pt>
                <c:pt idx="809">
                  <c:v>215.4</c:v>
                </c:pt>
                <c:pt idx="810">
                  <c:v>214.92</c:v>
                </c:pt>
                <c:pt idx="811">
                  <c:v>214.67</c:v>
                </c:pt>
                <c:pt idx="812">
                  <c:v>214.67</c:v>
                </c:pt>
                <c:pt idx="813">
                  <c:v>214.67</c:v>
                </c:pt>
                <c:pt idx="814">
                  <c:v>214.67</c:v>
                </c:pt>
                <c:pt idx="815">
                  <c:v>214.43</c:v>
                </c:pt>
                <c:pt idx="816">
                  <c:v>214.43</c:v>
                </c:pt>
                <c:pt idx="817">
                  <c:v>214.43</c:v>
                </c:pt>
                <c:pt idx="818">
                  <c:v>214.43</c:v>
                </c:pt>
                <c:pt idx="819">
                  <c:v>214.43</c:v>
                </c:pt>
                <c:pt idx="820">
                  <c:v>214.43</c:v>
                </c:pt>
                <c:pt idx="821">
                  <c:v>214.43</c:v>
                </c:pt>
                <c:pt idx="822">
                  <c:v>214.18</c:v>
                </c:pt>
                <c:pt idx="823">
                  <c:v>213.45</c:v>
                </c:pt>
                <c:pt idx="824">
                  <c:v>212.96</c:v>
                </c:pt>
                <c:pt idx="825">
                  <c:v>212.23</c:v>
                </c:pt>
                <c:pt idx="826">
                  <c:v>211.49</c:v>
                </c:pt>
                <c:pt idx="827">
                  <c:v>210.27</c:v>
                </c:pt>
                <c:pt idx="828">
                  <c:v>209.29</c:v>
                </c:pt>
                <c:pt idx="829">
                  <c:v>209.29</c:v>
                </c:pt>
                <c:pt idx="830">
                  <c:v>209.05</c:v>
                </c:pt>
                <c:pt idx="831">
                  <c:v>208.8</c:v>
                </c:pt>
                <c:pt idx="832">
                  <c:v>208.56</c:v>
                </c:pt>
                <c:pt idx="833">
                  <c:v>208.56</c:v>
                </c:pt>
                <c:pt idx="834">
                  <c:v>208.31</c:v>
                </c:pt>
                <c:pt idx="835">
                  <c:v>208.07</c:v>
                </c:pt>
                <c:pt idx="836">
                  <c:v>208.07</c:v>
                </c:pt>
                <c:pt idx="837">
                  <c:v>207.09</c:v>
                </c:pt>
                <c:pt idx="838">
                  <c:v>206.36</c:v>
                </c:pt>
                <c:pt idx="839">
                  <c:v>205.87</c:v>
                </c:pt>
                <c:pt idx="840">
                  <c:v>205.14</c:v>
                </c:pt>
                <c:pt idx="841">
                  <c:v>204.89</c:v>
                </c:pt>
                <c:pt idx="842">
                  <c:v>204.4</c:v>
                </c:pt>
                <c:pt idx="843">
                  <c:v>203.91</c:v>
                </c:pt>
                <c:pt idx="844">
                  <c:v>203.67</c:v>
                </c:pt>
                <c:pt idx="845">
                  <c:v>203.18</c:v>
                </c:pt>
                <c:pt idx="846">
                  <c:v>202.45</c:v>
                </c:pt>
                <c:pt idx="847">
                  <c:v>201.96</c:v>
                </c:pt>
                <c:pt idx="848">
                  <c:v>200.25</c:v>
                </c:pt>
                <c:pt idx="849">
                  <c:v>199.51</c:v>
                </c:pt>
                <c:pt idx="850">
                  <c:v>198.53</c:v>
                </c:pt>
                <c:pt idx="851">
                  <c:v>197.31</c:v>
                </c:pt>
                <c:pt idx="852">
                  <c:v>197.07</c:v>
                </c:pt>
                <c:pt idx="853">
                  <c:v>196.82</c:v>
                </c:pt>
                <c:pt idx="854">
                  <c:v>196.33</c:v>
                </c:pt>
                <c:pt idx="855">
                  <c:v>196.09</c:v>
                </c:pt>
                <c:pt idx="856">
                  <c:v>196.09</c:v>
                </c:pt>
                <c:pt idx="857">
                  <c:v>195.84</c:v>
                </c:pt>
                <c:pt idx="858">
                  <c:v>195.84</c:v>
                </c:pt>
                <c:pt idx="859">
                  <c:v>195.84</c:v>
                </c:pt>
                <c:pt idx="860">
                  <c:v>195.6</c:v>
                </c:pt>
                <c:pt idx="861">
                  <c:v>195.6</c:v>
                </c:pt>
                <c:pt idx="862">
                  <c:v>195.11</c:v>
                </c:pt>
                <c:pt idx="863">
                  <c:v>194.13</c:v>
                </c:pt>
                <c:pt idx="864">
                  <c:v>192.91</c:v>
                </c:pt>
                <c:pt idx="865">
                  <c:v>192.18</c:v>
                </c:pt>
                <c:pt idx="866">
                  <c:v>191.2</c:v>
                </c:pt>
                <c:pt idx="867">
                  <c:v>189</c:v>
                </c:pt>
                <c:pt idx="868">
                  <c:v>187.29</c:v>
                </c:pt>
                <c:pt idx="869">
                  <c:v>185.58</c:v>
                </c:pt>
                <c:pt idx="870">
                  <c:v>185.09</c:v>
                </c:pt>
                <c:pt idx="871">
                  <c:v>184.6</c:v>
                </c:pt>
                <c:pt idx="872">
                  <c:v>183.86</c:v>
                </c:pt>
                <c:pt idx="873">
                  <c:v>183.38</c:v>
                </c:pt>
                <c:pt idx="874">
                  <c:v>182.89</c:v>
                </c:pt>
                <c:pt idx="875">
                  <c:v>182.4</c:v>
                </c:pt>
                <c:pt idx="876">
                  <c:v>181.17</c:v>
                </c:pt>
                <c:pt idx="877">
                  <c:v>180.2</c:v>
                </c:pt>
                <c:pt idx="878">
                  <c:v>179.22</c:v>
                </c:pt>
                <c:pt idx="879">
                  <c:v>179.22</c:v>
                </c:pt>
                <c:pt idx="880">
                  <c:v>179.22</c:v>
                </c:pt>
                <c:pt idx="881">
                  <c:v>179.22</c:v>
                </c:pt>
                <c:pt idx="882">
                  <c:v>179.22</c:v>
                </c:pt>
                <c:pt idx="883">
                  <c:v>179.22</c:v>
                </c:pt>
                <c:pt idx="884">
                  <c:v>179.22</c:v>
                </c:pt>
                <c:pt idx="885">
                  <c:v>179.22</c:v>
                </c:pt>
                <c:pt idx="886">
                  <c:v>179.22</c:v>
                </c:pt>
                <c:pt idx="887">
                  <c:v>179.22</c:v>
                </c:pt>
                <c:pt idx="888">
                  <c:v>179.22</c:v>
                </c:pt>
                <c:pt idx="889">
                  <c:v>179.22</c:v>
                </c:pt>
                <c:pt idx="890">
                  <c:v>178.48</c:v>
                </c:pt>
                <c:pt idx="891">
                  <c:v>177.75</c:v>
                </c:pt>
                <c:pt idx="892">
                  <c:v>177.51</c:v>
                </c:pt>
                <c:pt idx="893">
                  <c:v>176.28</c:v>
                </c:pt>
                <c:pt idx="894">
                  <c:v>174.57</c:v>
                </c:pt>
                <c:pt idx="895">
                  <c:v>172.86</c:v>
                </c:pt>
                <c:pt idx="896">
                  <c:v>170.91</c:v>
                </c:pt>
                <c:pt idx="897">
                  <c:v>168.95</c:v>
                </c:pt>
                <c:pt idx="898">
                  <c:v>167.48</c:v>
                </c:pt>
                <c:pt idx="899">
                  <c:v>167.48</c:v>
                </c:pt>
                <c:pt idx="900">
                  <c:v>167.48</c:v>
                </c:pt>
                <c:pt idx="901">
                  <c:v>167.24</c:v>
                </c:pt>
                <c:pt idx="902">
                  <c:v>166.99</c:v>
                </c:pt>
                <c:pt idx="903">
                  <c:v>166.26</c:v>
                </c:pt>
                <c:pt idx="904">
                  <c:v>165.77</c:v>
                </c:pt>
                <c:pt idx="905">
                  <c:v>164.79</c:v>
                </c:pt>
                <c:pt idx="906">
                  <c:v>164.06</c:v>
                </c:pt>
                <c:pt idx="907">
                  <c:v>163.57</c:v>
                </c:pt>
                <c:pt idx="908">
                  <c:v>163.33000000000001</c:v>
                </c:pt>
                <c:pt idx="909">
                  <c:v>163.08000000000001</c:v>
                </c:pt>
                <c:pt idx="910">
                  <c:v>162.59</c:v>
                </c:pt>
                <c:pt idx="911">
                  <c:v>162.59</c:v>
                </c:pt>
                <c:pt idx="912">
                  <c:v>162.59</c:v>
                </c:pt>
                <c:pt idx="913">
                  <c:v>162.59</c:v>
                </c:pt>
                <c:pt idx="914">
                  <c:v>162.59</c:v>
                </c:pt>
                <c:pt idx="915">
                  <c:v>162.59</c:v>
                </c:pt>
                <c:pt idx="916">
                  <c:v>162.59</c:v>
                </c:pt>
                <c:pt idx="917">
                  <c:v>162.59</c:v>
                </c:pt>
                <c:pt idx="918">
                  <c:v>162.1</c:v>
                </c:pt>
                <c:pt idx="919">
                  <c:v>161.86000000000001</c:v>
                </c:pt>
                <c:pt idx="920">
                  <c:v>161.37</c:v>
                </c:pt>
                <c:pt idx="921">
                  <c:v>160.38999999999999</c:v>
                </c:pt>
                <c:pt idx="922">
                  <c:v>159.41</c:v>
                </c:pt>
                <c:pt idx="923">
                  <c:v>158.91999999999999</c:v>
                </c:pt>
                <c:pt idx="924">
                  <c:v>158.44</c:v>
                </c:pt>
                <c:pt idx="925">
                  <c:v>157.94999999999999</c:v>
                </c:pt>
                <c:pt idx="926">
                  <c:v>156.97</c:v>
                </c:pt>
                <c:pt idx="927">
                  <c:v>155.99</c:v>
                </c:pt>
                <c:pt idx="928">
                  <c:v>155.5</c:v>
                </c:pt>
                <c:pt idx="929">
                  <c:v>154.77000000000001</c:v>
                </c:pt>
                <c:pt idx="930">
                  <c:v>154.77000000000001</c:v>
                </c:pt>
                <c:pt idx="931">
                  <c:v>154.03</c:v>
                </c:pt>
                <c:pt idx="932">
                  <c:v>153.55000000000001</c:v>
                </c:pt>
                <c:pt idx="933">
                  <c:v>153.06</c:v>
                </c:pt>
                <c:pt idx="934">
                  <c:v>152.32</c:v>
                </c:pt>
                <c:pt idx="935">
                  <c:v>152.08000000000001</c:v>
                </c:pt>
                <c:pt idx="936">
                  <c:v>151.1</c:v>
                </c:pt>
                <c:pt idx="937">
                  <c:v>150.61000000000001</c:v>
                </c:pt>
                <c:pt idx="938">
                  <c:v>150.61000000000001</c:v>
                </c:pt>
                <c:pt idx="939">
                  <c:v>149.88</c:v>
                </c:pt>
                <c:pt idx="940">
                  <c:v>149.63</c:v>
                </c:pt>
                <c:pt idx="941">
                  <c:v>148.9</c:v>
                </c:pt>
                <c:pt idx="942">
                  <c:v>148.41</c:v>
                </c:pt>
                <c:pt idx="943">
                  <c:v>148.41</c:v>
                </c:pt>
                <c:pt idx="944">
                  <c:v>148.41</c:v>
                </c:pt>
                <c:pt idx="945">
                  <c:v>148.41</c:v>
                </c:pt>
                <c:pt idx="946">
                  <c:v>148.41</c:v>
                </c:pt>
                <c:pt idx="947">
                  <c:v>148.41</c:v>
                </c:pt>
                <c:pt idx="948">
                  <c:v>148.41</c:v>
                </c:pt>
                <c:pt idx="949">
                  <c:v>148.41</c:v>
                </c:pt>
                <c:pt idx="950">
                  <c:v>148.41</c:v>
                </c:pt>
                <c:pt idx="951">
                  <c:v>147.91999999999999</c:v>
                </c:pt>
                <c:pt idx="952">
                  <c:v>147.91999999999999</c:v>
                </c:pt>
                <c:pt idx="953">
                  <c:v>147.43</c:v>
                </c:pt>
                <c:pt idx="954">
                  <c:v>147.19</c:v>
                </c:pt>
                <c:pt idx="955">
                  <c:v>146.69999999999999</c:v>
                </c:pt>
                <c:pt idx="956">
                  <c:v>145.72</c:v>
                </c:pt>
                <c:pt idx="957">
                  <c:v>144.74</c:v>
                </c:pt>
                <c:pt idx="958">
                  <c:v>143.03</c:v>
                </c:pt>
                <c:pt idx="959">
                  <c:v>141.81</c:v>
                </c:pt>
                <c:pt idx="960">
                  <c:v>139.85</c:v>
                </c:pt>
                <c:pt idx="961">
                  <c:v>138.88</c:v>
                </c:pt>
                <c:pt idx="962">
                  <c:v>138.38999999999999</c:v>
                </c:pt>
                <c:pt idx="963">
                  <c:v>137.9</c:v>
                </c:pt>
                <c:pt idx="964">
                  <c:v>136.43</c:v>
                </c:pt>
                <c:pt idx="965">
                  <c:v>135.21</c:v>
                </c:pt>
                <c:pt idx="966">
                  <c:v>134.96</c:v>
                </c:pt>
                <c:pt idx="967">
                  <c:v>134.96</c:v>
                </c:pt>
                <c:pt idx="968">
                  <c:v>134.96</c:v>
                </c:pt>
                <c:pt idx="969">
                  <c:v>134.96</c:v>
                </c:pt>
                <c:pt idx="970">
                  <c:v>134.72</c:v>
                </c:pt>
                <c:pt idx="971">
                  <c:v>134.72</c:v>
                </c:pt>
                <c:pt idx="972">
                  <c:v>134.72</c:v>
                </c:pt>
                <c:pt idx="973">
                  <c:v>134.72</c:v>
                </c:pt>
                <c:pt idx="974">
                  <c:v>134.72</c:v>
                </c:pt>
                <c:pt idx="975">
                  <c:v>134.72</c:v>
                </c:pt>
                <c:pt idx="976">
                  <c:v>134.96</c:v>
                </c:pt>
                <c:pt idx="977">
                  <c:v>134.96</c:v>
                </c:pt>
                <c:pt idx="978">
                  <c:v>134.96</c:v>
                </c:pt>
                <c:pt idx="979">
                  <c:v>134.96</c:v>
                </c:pt>
                <c:pt idx="980">
                  <c:v>134.72</c:v>
                </c:pt>
                <c:pt idx="981">
                  <c:v>134.72</c:v>
                </c:pt>
                <c:pt idx="982">
                  <c:v>134.72</c:v>
                </c:pt>
                <c:pt idx="983">
                  <c:v>134.72</c:v>
                </c:pt>
                <c:pt idx="984">
                  <c:v>134.22999999999999</c:v>
                </c:pt>
                <c:pt idx="985">
                  <c:v>133.99</c:v>
                </c:pt>
                <c:pt idx="986">
                  <c:v>133.5</c:v>
                </c:pt>
                <c:pt idx="987">
                  <c:v>132.52000000000001</c:v>
                </c:pt>
                <c:pt idx="988">
                  <c:v>130.81</c:v>
                </c:pt>
                <c:pt idx="989">
                  <c:v>128.85</c:v>
                </c:pt>
                <c:pt idx="990">
                  <c:v>127.87</c:v>
                </c:pt>
                <c:pt idx="991">
                  <c:v>127.87</c:v>
                </c:pt>
                <c:pt idx="992">
                  <c:v>127.63</c:v>
                </c:pt>
                <c:pt idx="993">
                  <c:v>126.9</c:v>
                </c:pt>
                <c:pt idx="994">
                  <c:v>125.92</c:v>
                </c:pt>
                <c:pt idx="995">
                  <c:v>125.43</c:v>
                </c:pt>
                <c:pt idx="996">
                  <c:v>124.94</c:v>
                </c:pt>
                <c:pt idx="997">
                  <c:v>124.69</c:v>
                </c:pt>
                <c:pt idx="998">
                  <c:v>124.94</c:v>
                </c:pt>
                <c:pt idx="999">
                  <c:v>124.69</c:v>
                </c:pt>
                <c:pt idx="1000">
                  <c:v>124.21</c:v>
                </c:pt>
                <c:pt idx="1001">
                  <c:v>123.72</c:v>
                </c:pt>
                <c:pt idx="1002">
                  <c:v>123.72</c:v>
                </c:pt>
                <c:pt idx="1003">
                  <c:v>123.23</c:v>
                </c:pt>
                <c:pt idx="1004">
                  <c:v>122.74</c:v>
                </c:pt>
                <c:pt idx="1005">
                  <c:v>122.49</c:v>
                </c:pt>
                <c:pt idx="1006">
                  <c:v>122.25</c:v>
                </c:pt>
                <c:pt idx="1007">
                  <c:v>121.76</c:v>
                </c:pt>
                <c:pt idx="1008">
                  <c:v>121.52</c:v>
                </c:pt>
                <c:pt idx="1009">
                  <c:v>120.78</c:v>
                </c:pt>
                <c:pt idx="1010">
                  <c:v>120.54</c:v>
                </c:pt>
                <c:pt idx="1011">
                  <c:v>120.05</c:v>
                </c:pt>
                <c:pt idx="1012">
                  <c:v>120.05</c:v>
                </c:pt>
                <c:pt idx="1013">
                  <c:v>119.32</c:v>
                </c:pt>
                <c:pt idx="1014">
                  <c:v>118.83</c:v>
                </c:pt>
                <c:pt idx="1015">
                  <c:v>118.09</c:v>
                </c:pt>
                <c:pt idx="1016">
                  <c:v>118.09</c:v>
                </c:pt>
                <c:pt idx="1017">
                  <c:v>117.85</c:v>
                </c:pt>
                <c:pt idx="1018">
                  <c:v>117.6</c:v>
                </c:pt>
                <c:pt idx="1019">
                  <c:v>117.6</c:v>
                </c:pt>
                <c:pt idx="1020">
                  <c:v>117.6</c:v>
                </c:pt>
                <c:pt idx="1021">
                  <c:v>117.6</c:v>
                </c:pt>
                <c:pt idx="1022">
                  <c:v>117.6</c:v>
                </c:pt>
                <c:pt idx="1023">
                  <c:v>117.6</c:v>
                </c:pt>
                <c:pt idx="1024">
                  <c:v>117.6</c:v>
                </c:pt>
                <c:pt idx="1025">
                  <c:v>117.36</c:v>
                </c:pt>
                <c:pt idx="1026">
                  <c:v>116.87</c:v>
                </c:pt>
                <c:pt idx="1027">
                  <c:v>115.89</c:v>
                </c:pt>
                <c:pt idx="1028">
                  <c:v>115.65</c:v>
                </c:pt>
                <c:pt idx="1029">
                  <c:v>114.91</c:v>
                </c:pt>
                <c:pt idx="1030">
                  <c:v>114.91</c:v>
                </c:pt>
                <c:pt idx="1031">
                  <c:v>114.91</c:v>
                </c:pt>
                <c:pt idx="1032">
                  <c:v>114.91</c:v>
                </c:pt>
                <c:pt idx="1033">
                  <c:v>114.91</c:v>
                </c:pt>
                <c:pt idx="1034">
                  <c:v>114.91</c:v>
                </c:pt>
                <c:pt idx="1035">
                  <c:v>114.91</c:v>
                </c:pt>
                <c:pt idx="1036">
                  <c:v>114.67</c:v>
                </c:pt>
                <c:pt idx="1037">
                  <c:v>114.67</c:v>
                </c:pt>
                <c:pt idx="1038">
                  <c:v>113.94</c:v>
                </c:pt>
                <c:pt idx="1039">
                  <c:v>113.2</c:v>
                </c:pt>
                <c:pt idx="1040">
                  <c:v>112.71</c:v>
                </c:pt>
                <c:pt idx="1041">
                  <c:v>112.47</c:v>
                </c:pt>
                <c:pt idx="1042">
                  <c:v>112.47</c:v>
                </c:pt>
                <c:pt idx="1043">
                  <c:v>112.47</c:v>
                </c:pt>
                <c:pt idx="1044">
                  <c:v>112.23</c:v>
                </c:pt>
                <c:pt idx="1045">
                  <c:v>112.23</c:v>
                </c:pt>
                <c:pt idx="1046">
                  <c:v>111.98</c:v>
                </c:pt>
                <c:pt idx="1047">
                  <c:v>111.25</c:v>
                </c:pt>
                <c:pt idx="1048">
                  <c:v>110.51</c:v>
                </c:pt>
                <c:pt idx="1049">
                  <c:v>110.02</c:v>
                </c:pt>
                <c:pt idx="1050">
                  <c:v>109.78</c:v>
                </c:pt>
                <c:pt idx="1051">
                  <c:v>109.78</c:v>
                </c:pt>
                <c:pt idx="1052">
                  <c:v>109.78</c:v>
                </c:pt>
                <c:pt idx="1053">
                  <c:v>109.78</c:v>
                </c:pt>
                <c:pt idx="1054">
                  <c:v>109.78</c:v>
                </c:pt>
                <c:pt idx="1055">
                  <c:v>109.78</c:v>
                </c:pt>
                <c:pt idx="1056">
                  <c:v>109.78</c:v>
                </c:pt>
                <c:pt idx="1057">
                  <c:v>109.78</c:v>
                </c:pt>
                <c:pt idx="1058">
                  <c:v>109.78</c:v>
                </c:pt>
                <c:pt idx="1059">
                  <c:v>109.78</c:v>
                </c:pt>
                <c:pt idx="1060">
                  <c:v>109.78</c:v>
                </c:pt>
                <c:pt idx="1061">
                  <c:v>109.78</c:v>
                </c:pt>
                <c:pt idx="1062">
                  <c:v>109.78</c:v>
                </c:pt>
                <c:pt idx="1063">
                  <c:v>109.29</c:v>
                </c:pt>
                <c:pt idx="1064">
                  <c:v>108.56</c:v>
                </c:pt>
                <c:pt idx="1065">
                  <c:v>107.34</c:v>
                </c:pt>
                <c:pt idx="1066">
                  <c:v>107.34</c:v>
                </c:pt>
                <c:pt idx="1067">
                  <c:v>107.09</c:v>
                </c:pt>
                <c:pt idx="1068">
                  <c:v>107.34</c:v>
                </c:pt>
                <c:pt idx="1069">
                  <c:v>107.34</c:v>
                </c:pt>
                <c:pt idx="1070">
                  <c:v>107.34</c:v>
                </c:pt>
                <c:pt idx="1071">
                  <c:v>107.34</c:v>
                </c:pt>
                <c:pt idx="1072">
                  <c:v>107.34</c:v>
                </c:pt>
                <c:pt idx="1073">
                  <c:v>107.34</c:v>
                </c:pt>
                <c:pt idx="1074">
                  <c:v>107.34</c:v>
                </c:pt>
                <c:pt idx="1075">
                  <c:v>107.09</c:v>
                </c:pt>
                <c:pt idx="1076">
                  <c:v>106.85</c:v>
                </c:pt>
                <c:pt idx="1077">
                  <c:v>106.36</c:v>
                </c:pt>
                <c:pt idx="1078">
                  <c:v>106.36</c:v>
                </c:pt>
                <c:pt idx="1079">
                  <c:v>106.11</c:v>
                </c:pt>
                <c:pt idx="1080">
                  <c:v>105.87</c:v>
                </c:pt>
                <c:pt idx="1081">
                  <c:v>105.62</c:v>
                </c:pt>
                <c:pt idx="1082">
                  <c:v>105.62</c:v>
                </c:pt>
                <c:pt idx="1083">
                  <c:v>105.62</c:v>
                </c:pt>
                <c:pt idx="1084">
                  <c:v>105.62</c:v>
                </c:pt>
                <c:pt idx="1085">
                  <c:v>105.13</c:v>
                </c:pt>
                <c:pt idx="1086">
                  <c:v>105.13</c:v>
                </c:pt>
                <c:pt idx="1087">
                  <c:v>105.13</c:v>
                </c:pt>
                <c:pt idx="1088">
                  <c:v>104.89</c:v>
                </c:pt>
                <c:pt idx="1089">
                  <c:v>104.65</c:v>
                </c:pt>
                <c:pt idx="1090">
                  <c:v>104.16</c:v>
                </c:pt>
                <c:pt idx="1091">
                  <c:v>104.4</c:v>
                </c:pt>
                <c:pt idx="1092">
                  <c:v>104.16</c:v>
                </c:pt>
                <c:pt idx="1093">
                  <c:v>104.16</c:v>
                </c:pt>
                <c:pt idx="1094">
                  <c:v>103.91</c:v>
                </c:pt>
                <c:pt idx="1095">
                  <c:v>103.42</c:v>
                </c:pt>
                <c:pt idx="1096">
                  <c:v>103.18</c:v>
                </c:pt>
                <c:pt idx="1097">
                  <c:v>102.93</c:v>
                </c:pt>
                <c:pt idx="1098">
                  <c:v>102.45</c:v>
                </c:pt>
                <c:pt idx="1099">
                  <c:v>101.71</c:v>
                </c:pt>
                <c:pt idx="1100">
                  <c:v>100.98</c:v>
                </c:pt>
                <c:pt idx="1101">
                  <c:v>100.49</c:v>
                </c:pt>
                <c:pt idx="1102">
                  <c:v>99.759999999999991</c:v>
                </c:pt>
                <c:pt idx="1103">
                  <c:v>99.02</c:v>
                </c:pt>
                <c:pt idx="1104">
                  <c:v>98.53</c:v>
                </c:pt>
                <c:pt idx="1105">
                  <c:v>98.04000000000002</c:v>
                </c:pt>
                <c:pt idx="1106">
                  <c:v>96.82</c:v>
                </c:pt>
                <c:pt idx="1107">
                  <c:v>95.36</c:v>
                </c:pt>
                <c:pt idx="1108">
                  <c:v>93.4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153.08684163501721</c:v>
                </c:pt>
                <c:pt idx="1">
                  <c:v>152.3740669068365</c:v>
                </c:pt>
                <c:pt idx="2">
                  <c:v>151.59345648080341</c:v>
                </c:pt>
                <c:pt idx="3">
                  <c:v>151.01069991232089</c:v>
                </c:pt>
                <c:pt idx="4">
                  <c:v>150.20271611694429</c:v>
                </c:pt>
                <c:pt idx="5">
                  <c:v>149.3912456676608</c:v>
                </c:pt>
                <c:pt idx="6">
                  <c:v>148.65537402351021</c:v>
                </c:pt>
                <c:pt idx="7">
                  <c:v>148.1365106463866</c:v>
                </c:pt>
                <c:pt idx="8">
                  <c:v>147.3765290353623</c:v>
                </c:pt>
                <c:pt idx="9">
                  <c:v>146.88367331974129</c:v>
                </c:pt>
                <c:pt idx="10">
                  <c:v>146.29608910514861</c:v>
                </c:pt>
                <c:pt idx="11">
                  <c:v>145.7951804448453</c:v>
                </c:pt>
                <c:pt idx="12">
                  <c:v>145.20425888217719</c:v>
                </c:pt>
                <c:pt idx="13">
                  <c:v>144.25612895912531</c:v>
                </c:pt>
                <c:pt idx="14">
                  <c:v>143.66849854822999</c:v>
                </c:pt>
                <c:pt idx="15">
                  <c:v>143.16882622798479</c:v>
                </c:pt>
                <c:pt idx="16">
                  <c:v>142.5104649362612</c:v>
                </c:pt>
                <c:pt idx="17">
                  <c:v>141.93383480686711</c:v>
                </c:pt>
                <c:pt idx="18">
                  <c:v>141.41704009620139</c:v>
                </c:pt>
                <c:pt idx="19">
                  <c:v>140.90685299261159</c:v>
                </c:pt>
                <c:pt idx="20">
                  <c:v>140.24747285270249</c:v>
                </c:pt>
                <c:pt idx="21">
                  <c:v>139.7165666694336</c:v>
                </c:pt>
                <c:pt idx="22">
                  <c:v>139.1688407867012</c:v>
                </c:pt>
                <c:pt idx="23">
                  <c:v>138.66258946428039</c:v>
                </c:pt>
                <c:pt idx="24">
                  <c:v>138.0199775915857</c:v>
                </c:pt>
                <c:pt idx="25">
                  <c:v>137.50277131215819</c:v>
                </c:pt>
                <c:pt idx="26">
                  <c:v>136.98796797712319</c:v>
                </c:pt>
                <c:pt idx="27">
                  <c:v>136.42518452964961</c:v>
                </c:pt>
                <c:pt idx="28">
                  <c:v>135.7347156094695</c:v>
                </c:pt>
                <c:pt idx="29">
                  <c:v>135.20828797236479</c:v>
                </c:pt>
                <c:pt idx="30">
                  <c:v>134.5245184411024</c:v>
                </c:pt>
                <c:pt idx="31">
                  <c:v>134.0368717061184</c:v>
                </c:pt>
                <c:pt idx="32">
                  <c:v>133.375624708347</c:v>
                </c:pt>
                <c:pt idx="33">
                  <c:v>132.82518642039901</c:v>
                </c:pt>
                <c:pt idx="34">
                  <c:v>132.050595442071</c:v>
                </c:pt>
                <c:pt idx="35">
                  <c:v>131.3425207757227</c:v>
                </c:pt>
                <c:pt idx="36">
                  <c:v>130.42328408380129</c:v>
                </c:pt>
                <c:pt idx="37">
                  <c:v>129.6324090789717</c:v>
                </c:pt>
                <c:pt idx="38">
                  <c:v>129.01247484883331</c:v>
                </c:pt>
                <c:pt idx="39">
                  <c:v>128.45784634473441</c:v>
                </c:pt>
                <c:pt idx="40">
                  <c:v>127.9083406408668</c:v>
                </c:pt>
                <c:pt idx="41">
                  <c:v>127.2745088470157</c:v>
                </c:pt>
                <c:pt idx="42">
                  <c:v>126.4873541269445</c:v>
                </c:pt>
                <c:pt idx="43">
                  <c:v>125.8669564856756</c:v>
                </c:pt>
                <c:pt idx="44">
                  <c:v>125.40856602996941</c:v>
                </c:pt>
                <c:pt idx="45">
                  <c:v>124.8945780761656</c:v>
                </c:pt>
                <c:pt idx="46">
                  <c:v>124.2588277309942</c:v>
                </c:pt>
                <c:pt idx="47">
                  <c:v>123.72392707454379</c:v>
                </c:pt>
                <c:pt idx="48">
                  <c:v>123.25574622295071</c:v>
                </c:pt>
                <c:pt idx="49">
                  <c:v>122.357868980188</c:v>
                </c:pt>
                <c:pt idx="50">
                  <c:v>121.7891995205065</c:v>
                </c:pt>
                <c:pt idx="51">
                  <c:v>121.1674971377865</c:v>
                </c:pt>
                <c:pt idx="52">
                  <c:v>120.72338133097389</c:v>
                </c:pt>
                <c:pt idx="53">
                  <c:v>120.1286551811243</c:v>
                </c:pt>
                <c:pt idx="54">
                  <c:v>119.3739660440587</c:v>
                </c:pt>
                <c:pt idx="55">
                  <c:v>118.8293178778535</c:v>
                </c:pt>
                <c:pt idx="56">
                  <c:v>118.35973079399341</c:v>
                </c:pt>
                <c:pt idx="57">
                  <c:v>117.6206887324214</c:v>
                </c:pt>
                <c:pt idx="58">
                  <c:v>116.8165055115405</c:v>
                </c:pt>
                <c:pt idx="59">
                  <c:v>116.3775124966525</c:v>
                </c:pt>
                <c:pt idx="60">
                  <c:v>115.8927262643481</c:v>
                </c:pt>
                <c:pt idx="61">
                  <c:v>115.4129146977214</c:v>
                </c:pt>
                <c:pt idx="62">
                  <c:v>114.92956256884101</c:v>
                </c:pt>
                <c:pt idx="63">
                  <c:v>114.16835466789151</c:v>
                </c:pt>
                <c:pt idx="64">
                  <c:v>113.7196445833634</c:v>
                </c:pt>
                <c:pt idx="65">
                  <c:v>113.2570451796357</c:v>
                </c:pt>
                <c:pt idx="66">
                  <c:v>112.8015615698679</c:v>
                </c:pt>
                <c:pt idx="67">
                  <c:v>112.2194371593028</c:v>
                </c:pt>
                <c:pt idx="68">
                  <c:v>111.7901270916316</c:v>
                </c:pt>
                <c:pt idx="69">
                  <c:v>111.3230519740076</c:v>
                </c:pt>
                <c:pt idx="70">
                  <c:v>110.7463311848708</c:v>
                </c:pt>
                <c:pt idx="71">
                  <c:v>110.23933241891871</c:v>
                </c:pt>
                <c:pt idx="72">
                  <c:v>109.6641226862082</c:v>
                </c:pt>
                <c:pt idx="73">
                  <c:v>108.9566019001325</c:v>
                </c:pt>
                <c:pt idx="74">
                  <c:v>108.4637774162597</c:v>
                </c:pt>
                <c:pt idx="75">
                  <c:v>107.8830466796328</c:v>
                </c:pt>
                <c:pt idx="76">
                  <c:v>107.3810196122179</c:v>
                </c:pt>
                <c:pt idx="77">
                  <c:v>106.88541990158269</c:v>
                </c:pt>
                <c:pt idx="78">
                  <c:v>106.453272683151</c:v>
                </c:pt>
                <c:pt idx="79">
                  <c:v>106.0179147781426</c:v>
                </c:pt>
                <c:pt idx="80">
                  <c:v>105.4142452495078</c:v>
                </c:pt>
                <c:pt idx="81">
                  <c:v>104.8459908542563</c:v>
                </c:pt>
                <c:pt idx="82">
                  <c:v>104.4507963958946</c:v>
                </c:pt>
                <c:pt idx="83">
                  <c:v>103.96217108340871</c:v>
                </c:pt>
                <c:pt idx="84">
                  <c:v>103.28639019581441</c:v>
                </c:pt>
                <c:pt idx="85">
                  <c:v>102.63887223749001</c:v>
                </c:pt>
                <c:pt idx="86">
                  <c:v>102.1617041309749</c:v>
                </c:pt>
                <c:pt idx="87">
                  <c:v>101.6833621424414</c:v>
                </c:pt>
                <c:pt idx="88">
                  <c:v>101.2439690725045</c:v>
                </c:pt>
                <c:pt idx="89">
                  <c:v>100.617432593955</c:v>
                </c:pt>
                <c:pt idx="90">
                  <c:v>100.2232860814797</c:v>
                </c:pt>
                <c:pt idx="91">
                  <c:v>99.80983572001287</c:v>
                </c:pt>
                <c:pt idx="92">
                  <c:v>99.287215412919565</c:v>
                </c:pt>
                <c:pt idx="93">
                  <c:v>98.888312143953257</c:v>
                </c:pt>
                <c:pt idx="94">
                  <c:v>98.435531542000518</c:v>
                </c:pt>
                <c:pt idx="95">
                  <c:v>97.927387202647182</c:v>
                </c:pt>
                <c:pt idx="96">
                  <c:v>97.297967136700635</c:v>
                </c:pt>
                <c:pt idx="97">
                  <c:v>96.886373045430162</c:v>
                </c:pt>
                <c:pt idx="98">
                  <c:v>96.496401847093765</c:v>
                </c:pt>
                <c:pt idx="99">
                  <c:v>96.047063622176552</c:v>
                </c:pt>
                <c:pt idx="100">
                  <c:v>95.65731817070214</c:v>
                </c:pt>
                <c:pt idx="101">
                  <c:v>95.278602055778165</c:v>
                </c:pt>
                <c:pt idx="102">
                  <c:v>94.721074973859274</c:v>
                </c:pt>
                <c:pt idx="103">
                  <c:v>94.123472117836343</c:v>
                </c:pt>
                <c:pt idx="104">
                  <c:v>93.584788671937304</c:v>
                </c:pt>
                <c:pt idx="105">
                  <c:v>93.19960732998598</c:v>
                </c:pt>
                <c:pt idx="106">
                  <c:v>92.84217512284232</c:v>
                </c:pt>
                <c:pt idx="107">
                  <c:v>92.297020312599258</c:v>
                </c:pt>
                <c:pt idx="108">
                  <c:v>91.872269962082285</c:v>
                </c:pt>
                <c:pt idx="109">
                  <c:v>91.504047180129902</c:v>
                </c:pt>
                <c:pt idx="110">
                  <c:v>91.0952486634488</c:v>
                </c:pt>
                <c:pt idx="111">
                  <c:v>90.727543252043759</c:v>
                </c:pt>
                <c:pt idx="112">
                  <c:v>90.320971148023588</c:v>
                </c:pt>
                <c:pt idx="113">
                  <c:v>89.962391259444914</c:v>
                </c:pt>
                <c:pt idx="114">
                  <c:v>89.559189962724219</c:v>
                </c:pt>
                <c:pt idx="115">
                  <c:v>89.20911724600758</c:v>
                </c:pt>
                <c:pt idx="116">
                  <c:v>88.810627480357397</c:v>
                </c:pt>
                <c:pt idx="117">
                  <c:v>88.158009747441369</c:v>
                </c:pt>
                <c:pt idx="118">
                  <c:v>87.572990606953425</c:v>
                </c:pt>
                <c:pt idx="119">
                  <c:v>87.126866433271132</c:v>
                </c:pt>
                <c:pt idx="120">
                  <c:v>86.786666577432413</c:v>
                </c:pt>
                <c:pt idx="121">
                  <c:v>86.309157088411041</c:v>
                </c:pt>
                <c:pt idx="122">
                  <c:v>85.936927269088542</c:v>
                </c:pt>
                <c:pt idx="123">
                  <c:v>85.512217877607185</c:v>
                </c:pt>
                <c:pt idx="124">
                  <c:v>85.084040092518791</c:v>
                </c:pt>
                <c:pt idx="125">
                  <c:v>84.723037196736328</c:v>
                </c:pt>
                <c:pt idx="126">
                  <c:v>84.357164151898701</c:v>
                </c:pt>
                <c:pt idx="127">
                  <c:v>84.042764036528439</c:v>
                </c:pt>
                <c:pt idx="128">
                  <c:v>83.726522776078937</c:v>
                </c:pt>
                <c:pt idx="129">
                  <c:v>83.372950647975088</c:v>
                </c:pt>
                <c:pt idx="130">
                  <c:v>82.87686968927386</c:v>
                </c:pt>
                <c:pt idx="131">
                  <c:v>82.448788895278881</c:v>
                </c:pt>
                <c:pt idx="132">
                  <c:v>82.140353679867374</c:v>
                </c:pt>
                <c:pt idx="133">
                  <c:v>81.793049918568641</c:v>
                </c:pt>
                <c:pt idx="134">
                  <c:v>81.334150598459715</c:v>
                </c:pt>
                <c:pt idx="135">
                  <c:v>80.947567686919626</c:v>
                </c:pt>
                <c:pt idx="136">
                  <c:v>80.450482287148219</c:v>
                </c:pt>
                <c:pt idx="137">
                  <c:v>80.157015441955778</c:v>
                </c:pt>
                <c:pt idx="138">
                  <c:v>79.827849292112901</c:v>
                </c:pt>
                <c:pt idx="139">
                  <c:v>79.519776163161694</c:v>
                </c:pt>
                <c:pt idx="140">
                  <c:v>79.235515249780434</c:v>
                </c:pt>
                <c:pt idx="141">
                  <c:v>78.883001462294047</c:v>
                </c:pt>
                <c:pt idx="142">
                  <c:v>78.606590030016477</c:v>
                </c:pt>
                <c:pt idx="143">
                  <c:v>78.216294437196566</c:v>
                </c:pt>
                <c:pt idx="144">
                  <c:v>77.838927834813688</c:v>
                </c:pt>
                <c:pt idx="145">
                  <c:v>77.497594584042488</c:v>
                </c:pt>
                <c:pt idx="146">
                  <c:v>77.194852636565372</c:v>
                </c:pt>
                <c:pt idx="147">
                  <c:v>76.939634447898683</c:v>
                </c:pt>
                <c:pt idx="148">
                  <c:v>76.643316713593507</c:v>
                </c:pt>
                <c:pt idx="149">
                  <c:v>76.392741930399936</c:v>
                </c:pt>
                <c:pt idx="150">
                  <c:v>76.141072231246582</c:v>
                </c:pt>
                <c:pt idx="151">
                  <c:v>75.88621809179763</c:v>
                </c:pt>
                <c:pt idx="152">
                  <c:v>75.648599143796289</c:v>
                </c:pt>
                <c:pt idx="153">
                  <c:v>75.2635899738967</c:v>
                </c:pt>
                <c:pt idx="154">
                  <c:v>74.922425428867811</c:v>
                </c:pt>
                <c:pt idx="155">
                  <c:v>74.686828770407402</c:v>
                </c:pt>
                <c:pt idx="156">
                  <c:v>74.430200460081664</c:v>
                </c:pt>
                <c:pt idx="157">
                  <c:v>74.130976421253081</c:v>
                </c:pt>
                <c:pt idx="158">
                  <c:v>73.809473551979877</c:v>
                </c:pt>
                <c:pt idx="159">
                  <c:v>73.594663400544093</c:v>
                </c:pt>
                <c:pt idx="160">
                  <c:v>73.383239754759245</c:v>
                </c:pt>
                <c:pt idx="161">
                  <c:v>73.066389044774496</c:v>
                </c:pt>
                <c:pt idx="162">
                  <c:v>72.764758109316787</c:v>
                </c:pt>
                <c:pt idx="163">
                  <c:v>72.553294774010169</c:v>
                </c:pt>
                <c:pt idx="164">
                  <c:v>72.332136283768463</c:v>
                </c:pt>
                <c:pt idx="165">
                  <c:v>72.064181069737785</c:v>
                </c:pt>
                <c:pt idx="166">
                  <c:v>71.72768371774697</c:v>
                </c:pt>
                <c:pt idx="167">
                  <c:v>71.477758245041358</c:v>
                </c:pt>
                <c:pt idx="168">
                  <c:v>71.232608486454723</c:v>
                </c:pt>
                <c:pt idx="169">
                  <c:v>71.022258242128757</c:v>
                </c:pt>
                <c:pt idx="170">
                  <c:v>70.839393323680142</c:v>
                </c:pt>
                <c:pt idx="171">
                  <c:v>70.624162956223458</c:v>
                </c:pt>
                <c:pt idx="172">
                  <c:v>70.449459895925699</c:v>
                </c:pt>
                <c:pt idx="173">
                  <c:v>70.247647565748977</c:v>
                </c:pt>
                <c:pt idx="174">
                  <c:v>69.974234773787686</c:v>
                </c:pt>
                <c:pt idx="175">
                  <c:v>69.688342442166856</c:v>
                </c:pt>
                <c:pt idx="176">
                  <c:v>69.42997412495609</c:v>
                </c:pt>
                <c:pt idx="177">
                  <c:v>69.224253338545694</c:v>
                </c:pt>
                <c:pt idx="178">
                  <c:v>69.072604250393667</c:v>
                </c:pt>
                <c:pt idx="179">
                  <c:v>68.914608236010466</c:v>
                </c:pt>
                <c:pt idx="180">
                  <c:v>68.687247059776126</c:v>
                </c:pt>
                <c:pt idx="181">
                  <c:v>68.51884368750693</c:v>
                </c:pt>
                <c:pt idx="182">
                  <c:v>68.338678195834319</c:v>
                </c:pt>
                <c:pt idx="183">
                  <c:v>68.202415171988164</c:v>
                </c:pt>
                <c:pt idx="184">
                  <c:v>68.011985402059409</c:v>
                </c:pt>
                <c:pt idx="185">
                  <c:v>67.807630111124965</c:v>
                </c:pt>
                <c:pt idx="186">
                  <c:v>67.662309419278884</c:v>
                </c:pt>
                <c:pt idx="187">
                  <c:v>67.490062850961209</c:v>
                </c:pt>
                <c:pt idx="188">
                  <c:v>67.367679232981274</c:v>
                </c:pt>
                <c:pt idx="189">
                  <c:v>67.217995906620359</c:v>
                </c:pt>
                <c:pt idx="190">
                  <c:v>67.088063434427184</c:v>
                </c:pt>
                <c:pt idx="191">
                  <c:v>66.981779809124902</c:v>
                </c:pt>
                <c:pt idx="192">
                  <c:v>66.859273787795885</c:v>
                </c:pt>
                <c:pt idx="193">
                  <c:v>66.72559398533221</c:v>
                </c:pt>
                <c:pt idx="194">
                  <c:v>66.611323103623292</c:v>
                </c:pt>
                <c:pt idx="195">
                  <c:v>66.514455537366644</c:v>
                </c:pt>
                <c:pt idx="196">
                  <c:v>66.424682106955913</c:v>
                </c:pt>
                <c:pt idx="197">
                  <c:v>66.30743238672305</c:v>
                </c:pt>
                <c:pt idx="198">
                  <c:v>66.221824080570954</c:v>
                </c:pt>
                <c:pt idx="199">
                  <c:v>66.089622208073607</c:v>
                </c:pt>
                <c:pt idx="200">
                  <c:v>66.015528172701011</c:v>
                </c:pt>
                <c:pt idx="201">
                  <c:v>65.928022783494853</c:v>
                </c:pt>
                <c:pt idx="202">
                  <c:v>65.846613147426083</c:v>
                </c:pt>
                <c:pt idx="203">
                  <c:v>65.776205699892827</c:v>
                </c:pt>
                <c:pt idx="204">
                  <c:v>65.700382289978307</c:v>
                </c:pt>
                <c:pt idx="205">
                  <c:v>65.637472980007615</c:v>
                </c:pt>
                <c:pt idx="206">
                  <c:v>65.5699880426709</c:v>
                </c:pt>
                <c:pt idx="207">
                  <c:v>65.503829760498604</c:v>
                </c:pt>
                <c:pt idx="208">
                  <c:v>65.443164571052094</c:v>
                </c:pt>
                <c:pt idx="209">
                  <c:v>65.372069246920603</c:v>
                </c:pt>
                <c:pt idx="210">
                  <c:v>65.313234836735759</c:v>
                </c:pt>
                <c:pt idx="211">
                  <c:v>65.265564171479241</c:v>
                </c:pt>
                <c:pt idx="212">
                  <c:v>65.229359906115761</c:v>
                </c:pt>
                <c:pt idx="213">
                  <c:v>65.183816550297735</c:v>
                </c:pt>
                <c:pt idx="214">
                  <c:v>65.147890675062811</c:v>
                </c:pt>
                <c:pt idx="215">
                  <c:v>65.112811973052885</c:v>
                </c:pt>
                <c:pt idx="216">
                  <c:v>65.088458937965811</c:v>
                </c:pt>
                <c:pt idx="217">
                  <c:v>65.058700686030747</c:v>
                </c:pt>
                <c:pt idx="218">
                  <c:v>65.037353647798781</c:v>
                </c:pt>
                <c:pt idx="219">
                  <c:v>65.023960815742072</c:v>
                </c:pt>
                <c:pt idx="220">
                  <c:v>65.013466513195056</c:v>
                </c:pt>
                <c:pt idx="221">
                  <c:v>65.005954479315832</c:v>
                </c:pt>
                <c:pt idx="222">
                  <c:v>65.001616708275279</c:v>
                </c:pt>
                <c:pt idx="223">
                  <c:v>65.000228971819809</c:v>
                </c:pt>
                <c:pt idx="224">
                  <c:v>65.002985780642092</c:v>
                </c:pt>
                <c:pt idx="225">
                  <c:v>65.00962944044899</c:v>
                </c:pt>
                <c:pt idx="226">
                  <c:v>65.021361162812781</c:v>
                </c:pt>
                <c:pt idx="227">
                  <c:v>65.040307243015576</c:v>
                </c:pt>
                <c:pt idx="228">
                  <c:v>65.05718432835593</c:v>
                </c:pt>
                <c:pt idx="229">
                  <c:v>65.079908832387531</c:v>
                </c:pt>
                <c:pt idx="230">
                  <c:v>65.103319045910311</c:v>
                </c:pt>
                <c:pt idx="231">
                  <c:v>65.154361099083815</c:v>
                </c:pt>
                <c:pt idx="232">
                  <c:v>65.185136253934132</c:v>
                </c:pt>
                <c:pt idx="233">
                  <c:v>65.225199626755781</c:v>
                </c:pt>
                <c:pt idx="234">
                  <c:v>65.268071186589751</c:v>
                </c:pt>
                <c:pt idx="235">
                  <c:v>65.309925592619578</c:v>
                </c:pt>
                <c:pt idx="236">
                  <c:v>65.360278858673027</c:v>
                </c:pt>
                <c:pt idx="237">
                  <c:v>65.408341675846827</c:v>
                </c:pt>
                <c:pt idx="238">
                  <c:v>65.467610972203516</c:v>
                </c:pt>
                <c:pt idx="239">
                  <c:v>65.520883881192006</c:v>
                </c:pt>
                <c:pt idx="240">
                  <c:v>65.584437200242732</c:v>
                </c:pt>
                <c:pt idx="241">
                  <c:v>65.646659654636991</c:v>
                </c:pt>
                <c:pt idx="242">
                  <c:v>65.736906364046078</c:v>
                </c:pt>
                <c:pt idx="243">
                  <c:v>65.813711899821257</c:v>
                </c:pt>
                <c:pt idx="244">
                  <c:v>65.904249592048316</c:v>
                </c:pt>
                <c:pt idx="245">
                  <c:v>65.97671872461396</c:v>
                </c:pt>
                <c:pt idx="246">
                  <c:v>66.065952098420581</c:v>
                </c:pt>
                <c:pt idx="247">
                  <c:v>66.159548007418394</c:v>
                </c:pt>
                <c:pt idx="248">
                  <c:v>66.253260146913405</c:v>
                </c:pt>
                <c:pt idx="249">
                  <c:v>66.344018372061498</c:v>
                </c:pt>
                <c:pt idx="250">
                  <c:v>66.434460407081161</c:v>
                </c:pt>
                <c:pt idx="251">
                  <c:v>66.597491199991055</c:v>
                </c:pt>
                <c:pt idx="252">
                  <c:v>66.695461177926589</c:v>
                </c:pt>
                <c:pt idx="253">
                  <c:v>66.812636185711142</c:v>
                </c:pt>
                <c:pt idx="254">
                  <c:v>66.916365890939176</c:v>
                </c:pt>
                <c:pt idx="255">
                  <c:v>67.120319018204512</c:v>
                </c:pt>
                <c:pt idx="256">
                  <c:v>67.280048066406735</c:v>
                </c:pt>
                <c:pt idx="257">
                  <c:v>67.399602949098252</c:v>
                </c:pt>
                <c:pt idx="258">
                  <c:v>67.514624569706953</c:v>
                </c:pt>
                <c:pt idx="259">
                  <c:v>67.67820350753253</c:v>
                </c:pt>
                <c:pt idx="260">
                  <c:v>67.803325109483779</c:v>
                </c:pt>
                <c:pt idx="261">
                  <c:v>67.953695568275734</c:v>
                </c:pt>
                <c:pt idx="262">
                  <c:v>68.105808865134378</c:v>
                </c:pt>
                <c:pt idx="263">
                  <c:v>68.239691525343616</c:v>
                </c:pt>
                <c:pt idx="264">
                  <c:v>68.380129135433776</c:v>
                </c:pt>
                <c:pt idx="265">
                  <c:v>68.536735003638086</c:v>
                </c:pt>
                <c:pt idx="266">
                  <c:v>68.684540753734524</c:v>
                </c:pt>
                <c:pt idx="267">
                  <c:v>68.855791978015446</c:v>
                </c:pt>
                <c:pt idx="268">
                  <c:v>69.052557350655533</c:v>
                </c:pt>
                <c:pt idx="269">
                  <c:v>69.295915671851262</c:v>
                </c:pt>
                <c:pt idx="270">
                  <c:v>69.477742041013244</c:v>
                </c:pt>
                <c:pt idx="271">
                  <c:v>69.661690580349145</c:v>
                </c:pt>
                <c:pt idx="272">
                  <c:v>69.825224400265711</c:v>
                </c:pt>
                <c:pt idx="273">
                  <c:v>70.070371436739308</c:v>
                </c:pt>
                <c:pt idx="274">
                  <c:v>70.245645675066029</c:v>
                </c:pt>
                <c:pt idx="275">
                  <c:v>70.418034829418588</c:v>
                </c:pt>
                <c:pt idx="276">
                  <c:v>70.673827352127162</c:v>
                </c:pt>
                <c:pt idx="277">
                  <c:v>70.879793827935913</c:v>
                </c:pt>
                <c:pt idx="278">
                  <c:v>71.116733813795406</c:v>
                </c:pt>
                <c:pt idx="279">
                  <c:v>71.420031866001267</c:v>
                </c:pt>
                <c:pt idx="280">
                  <c:v>71.609365159658992</c:v>
                </c:pt>
                <c:pt idx="281">
                  <c:v>71.867859858352674</c:v>
                </c:pt>
                <c:pt idx="282">
                  <c:v>72.124607488137755</c:v>
                </c:pt>
                <c:pt idx="283">
                  <c:v>72.362048584337515</c:v>
                </c:pt>
                <c:pt idx="284">
                  <c:v>72.59319402772536</c:v>
                </c:pt>
                <c:pt idx="285">
                  <c:v>72.866870014530846</c:v>
                </c:pt>
                <c:pt idx="286">
                  <c:v>73.144012303511687</c:v>
                </c:pt>
                <c:pt idx="287">
                  <c:v>73.394467762712083</c:v>
                </c:pt>
                <c:pt idx="288">
                  <c:v>73.680144572039026</c:v>
                </c:pt>
                <c:pt idx="289">
                  <c:v>73.932126572054358</c:v>
                </c:pt>
                <c:pt idx="290">
                  <c:v>74.189972223871294</c:v>
                </c:pt>
                <c:pt idx="291">
                  <c:v>74.403095172752089</c:v>
                </c:pt>
                <c:pt idx="292">
                  <c:v>74.716895678217355</c:v>
                </c:pt>
                <c:pt idx="293">
                  <c:v>75.053652994430578</c:v>
                </c:pt>
                <c:pt idx="294">
                  <c:v>75.324412683633327</c:v>
                </c:pt>
                <c:pt idx="295">
                  <c:v>75.571736183968198</c:v>
                </c:pt>
                <c:pt idx="296">
                  <c:v>75.84566756245701</c:v>
                </c:pt>
                <c:pt idx="297">
                  <c:v>76.238400287051888</c:v>
                </c:pt>
                <c:pt idx="298">
                  <c:v>76.52481127714934</c:v>
                </c:pt>
                <c:pt idx="299">
                  <c:v>76.783291739291627</c:v>
                </c:pt>
                <c:pt idx="300">
                  <c:v>77.072530945748355</c:v>
                </c:pt>
                <c:pt idx="301">
                  <c:v>77.48505811328765</c:v>
                </c:pt>
                <c:pt idx="302">
                  <c:v>77.790011819988294</c:v>
                </c:pt>
                <c:pt idx="303">
                  <c:v>78.137573670052774</c:v>
                </c:pt>
                <c:pt idx="304">
                  <c:v>78.439751999906207</c:v>
                </c:pt>
                <c:pt idx="305">
                  <c:v>78.801247108145233</c:v>
                </c:pt>
                <c:pt idx="306">
                  <c:v>79.118475753829088</c:v>
                </c:pt>
                <c:pt idx="307">
                  <c:v>79.390372375116399</c:v>
                </c:pt>
                <c:pt idx="308">
                  <c:v>79.806560152022413</c:v>
                </c:pt>
                <c:pt idx="309">
                  <c:v>80.181884015764794</c:v>
                </c:pt>
                <c:pt idx="310">
                  <c:v>80.504706085443189</c:v>
                </c:pt>
                <c:pt idx="311">
                  <c:v>80.837806031417799</c:v>
                </c:pt>
                <c:pt idx="312">
                  <c:v>81.129962075966191</c:v>
                </c:pt>
                <c:pt idx="313">
                  <c:v>81.430090963901591</c:v>
                </c:pt>
                <c:pt idx="314">
                  <c:v>81.773587954744343</c:v>
                </c:pt>
                <c:pt idx="315">
                  <c:v>82.117526462997219</c:v>
                </c:pt>
                <c:pt idx="316">
                  <c:v>82.423167755243412</c:v>
                </c:pt>
                <c:pt idx="317">
                  <c:v>82.772759318878954</c:v>
                </c:pt>
                <c:pt idx="318">
                  <c:v>83.18078240552741</c:v>
                </c:pt>
                <c:pt idx="319">
                  <c:v>83.628447954535346</c:v>
                </c:pt>
                <c:pt idx="320">
                  <c:v>84.0847034048833</c:v>
                </c:pt>
                <c:pt idx="321">
                  <c:v>84.397572829643721</c:v>
                </c:pt>
                <c:pt idx="322">
                  <c:v>84.769099688738905</c:v>
                </c:pt>
                <c:pt idx="323">
                  <c:v>85.237936724478615</c:v>
                </c:pt>
                <c:pt idx="324">
                  <c:v>85.708822547868508</c:v>
                </c:pt>
                <c:pt idx="325">
                  <c:v>86.085781101443288</c:v>
                </c:pt>
                <c:pt idx="326">
                  <c:v>86.471798917569643</c:v>
                </c:pt>
                <c:pt idx="327">
                  <c:v>86.803189259347661</c:v>
                </c:pt>
                <c:pt idx="328">
                  <c:v>87.37093250061929</c:v>
                </c:pt>
                <c:pt idx="329">
                  <c:v>87.973163650544961</c:v>
                </c:pt>
                <c:pt idx="330">
                  <c:v>88.464052124967353</c:v>
                </c:pt>
                <c:pt idx="331">
                  <c:v>89.016636828491045</c:v>
                </c:pt>
                <c:pt idx="332">
                  <c:v>89.517885588879309</c:v>
                </c:pt>
                <c:pt idx="333">
                  <c:v>89.869896601380688</c:v>
                </c:pt>
                <c:pt idx="334">
                  <c:v>90.28613471446053</c:v>
                </c:pt>
                <c:pt idx="335">
                  <c:v>90.752755540934345</c:v>
                </c:pt>
                <c:pt idx="336">
                  <c:v>91.218606217530009</c:v>
                </c:pt>
                <c:pt idx="337">
                  <c:v>91.585101318005499</c:v>
                </c:pt>
                <c:pt idx="338">
                  <c:v>91.946012178850964</c:v>
                </c:pt>
                <c:pt idx="339">
                  <c:v>92.314781477211341</c:v>
                </c:pt>
                <c:pt idx="340">
                  <c:v>92.862455546059664</c:v>
                </c:pt>
                <c:pt idx="341">
                  <c:v>93.231879479493841</c:v>
                </c:pt>
                <c:pt idx="342">
                  <c:v>93.769173006285087</c:v>
                </c:pt>
                <c:pt idx="343">
                  <c:v>94.249332700506898</c:v>
                </c:pt>
                <c:pt idx="344">
                  <c:v>94.689009920169894</c:v>
                </c:pt>
                <c:pt idx="345">
                  <c:v>95.291674963678417</c:v>
                </c:pt>
                <c:pt idx="346">
                  <c:v>95.734097325154096</c:v>
                </c:pt>
                <c:pt idx="347">
                  <c:v>96.130532627103776</c:v>
                </c:pt>
                <c:pt idx="348">
                  <c:v>96.574369652369796</c:v>
                </c:pt>
                <c:pt idx="349">
                  <c:v>96.966106254288874</c:v>
                </c:pt>
                <c:pt idx="350">
                  <c:v>97.354638895776958</c:v>
                </c:pt>
                <c:pt idx="351">
                  <c:v>97.818975192457941</c:v>
                </c:pt>
                <c:pt idx="352">
                  <c:v>98.266632872138047</c:v>
                </c:pt>
                <c:pt idx="353">
                  <c:v>98.910531262511483</c:v>
                </c:pt>
                <c:pt idx="354">
                  <c:v>99.47755730494228</c:v>
                </c:pt>
                <c:pt idx="355">
                  <c:v>100.11090764954101</c:v>
                </c:pt>
                <c:pt idx="356">
                  <c:v>100.5295034316796</c:v>
                </c:pt>
                <c:pt idx="357">
                  <c:v>101.0032277582293</c:v>
                </c:pt>
                <c:pt idx="358">
                  <c:v>101.54132230493541</c:v>
                </c:pt>
                <c:pt idx="359">
                  <c:v>102.13262666646121</c:v>
                </c:pt>
                <c:pt idx="360">
                  <c:v>102.61420800427121</c:v>
                </c:pt>
                <c:pt idx="361">
                  <c:v>103.1566538472657</c:v>
                </c:pt>
                <c:pt idx="362">
                  <c:v>103.6423519294481</c:v>
                </c:pt>
                <c:pt idx="363">
                  <c:v>104.067892136954</c:v>
                </c:pt>
                <c:pt idx="364">
                  <c:v>104.56784197377451</c:v>
                </c:pt>
                <c:pt idx="365">
                  <c:v>105.0041907883347</c:v>
                </c:pt>
                <c:pt idx="366">
                  <c:v>105.6736640333956</c:v>
                </c:pt>
                <c:pt idx="367">
                  <c:v>106.2319862265759</c:v>
                </c:pt>
                <c:pt idx="368">
                  <c:v>106.67447907283859</c:v>
                </c:pt>
                <c:pt idx="369">
                  <c:v>107.118875364861</c:v>
                </c:pt>
                <c:pt idx="370">
                  <c:v>107.7356029721019</c:v>
                </c:pt>
                <c:pt idx="371">
                  <c:v>108.2474259936423</c:v>
                </c:pt>
                <c:pt idx="372">
                  <c:v>108.6828431420596</c:v>
                </c:pt>
                <c:pt idx="373">
                  <c:v>109.19809138460271</c:v>
                </c:pt>
                <c:pt idx="374">
                  <c:v>109.7764448700509</c:v>
                </c:pt>
                <c:pt idx="375">
                  <c:v>110.2284150552458</c:v>
                </c:pt>
                <c:pt idx="376">
                  <c:v>110.8160313080657</c:v>
                </c:pt>
                <c:pt idx="377">
                  <c:v>111.3855037833586</c:v>
                </c:pt>
                <c:pt idx="378">
                  <c:v>112.1004334421059</c:v>
                </c:pt>
                <c:pt idx="379">
                  <c:v>112.6899320287055</c:v>
                </c:pt>
                <c:pt idx="380">
                  <c:v>113.1437629745807</c:v>
                </c:pt>
                <c:pt idx="381">
                  <c:v>113.6624835936309</c:v>
                </c:pt>
                <c:pt idx="382">
                  <c:v>114.3194819900089</c:v>
                </c:pt>
                <c:pt idx="383">
                  <c:v>114.9207269302765</c:v>
                </c:pt>
                <c:pt idx="384">
                  <c:v>115.4383202055796</c:v>
                </c:pt>
                <c:pt idx="385">
                  <c:v>115.9180350295385</c:v>
                </c:pt>
                <c:pt idx="386">
                  <c:v>116.44640540295291</c:v>
                </c:pt>
                <c:pt idx="387">
                  <c:v>117.0421810461482</c:v>
                </c:pt>
                <c:pt idx="388">
                  <c:v>117.4939326060144</c:v>
                </c:pt>
                <c:pt idx="389">
                  <c:v>118.1926358323754</c:v>
                </c:pt>
                <c:pt idx="390">
                  <c:v>118.7050645860166</c:v>
                </c:pt>
                <c:pt idx="391">
                  <c:v>119.1803521728483</c:v>
                </c:pt>
                <c:pt idx="392">
                  <c:v>119.7948587703299</c:v>
                </c:pt>
                <c:pt idx="393">
                  <c:v>120.47472967846321</c:v>
                </c:pt>
                <c:pt idx="394">
                  <c:v>120.9528712899637</c:v>
                </c:pt>
                <c:pt idx="395">
                  <c:v>121.507495736176</c:v>
                </c:pt>
                <c:pt idx="396">
                  <c:v>122.0485174774028</c:v>
                </c:pt>
                <c:pt idx="397">
                  <c:v>122.80821690610161</c:v>
                </c:pt>
                <c:pt idx="398">
                  <c:v>123.2867295347704</c:v>
                </c:pt>
                <c:pt idx="399">
                  <c:v>123.8416289832014</c:v>
                </c:pt>
                <c:pt idx="400">
                  <c:v>124.58847280053659</c:v>
                </c:pt>
                <c:pt idx="401">
                  <c:v>125.13503342826419</c:v>
                </c:pt>
                <c:pt idx="402">
                  <c:v>125.8989281102464</c:v>
                </c:pt>
                <c:pt idx="403">
                  <c:v>126.4551352115589</c:v>
                </c:pt>
                <c:pt idx="404">
                  <c:v>126.943132694539</c:v>
                </c:pt>
                <c:pt idx="405">
                  <c:v>127.4979540409807</c:v>
                </c:pt>
                <c:pt idx="406">
                  <c:v>127.9937990232728</c:v>
                </c:pt>
                <c:pt idx="407">
                  <c:v>128.47545207260271</c:v>
                </c:pt>
                <c:pt idx="408">
                  <c:v>129.19536275969119</c:v>
                </c:pt>
                <c:pt idx="409">
                  <c:v>129.9581089706144</c:v>
                </c:pt>
                <c:pt idx="410">
                  <c:v>130.66616266030039</c:v>
                </c:pt>
                <c:pt idx="411">
                  <c:v>131.17003096869729</c:v>
                </c:pt>
                <c:pt idx="412">
                  <c:v>131.64925844336409</c:v>
                </c:pt>
                <c:pt idx="413">
                  <c:v>132.36783442363119</c:v>
                </c:pt>
                <c:pt idx="414">
                  <c:v>132.93637081574809</c:v>
                </c:pt>
                <c:pt idx="415">
                  <c:v>133.41594898889011</c:v>
                </c:pt>
                <c:pt idx="416">
                  <c:v>134.00145837436381</c:v>
                </c:pt>
                <c:pt idx="417">
                  <c:v>134.49196394684441</c:v>
                </c:pt>
                <c:pt idx="418">
                  <c:v>135.1341077802999</c:v>
                </c:pt>
                <c:pt idx="419">
                  <c:v>135.79965318914489</c:v>
                </c:pt>
                <c:pt idx="420">
                  <c:v>136.50316523579531</c:v>
                </c:pt>
                <c:pt idx="421">
                  <c:v>137.0869976356048</c:v>
                </c:pt>
                <c:pt idx="422">
                  <c:v>137.58220997826629</c:v>
                </c:pt>
                <c:pt idx="423">
                  <c:v>138.17703221513179</c:v>
                </c:pt>
                <c:pt idx="424">
                  <c:v>138.89977840990039</c:v>
                </c:pt>
                <c:pt idx="425">
                  <c:v>139.4067312864988</c:v>
                </c:pt>
                <c:pt idx="426">
                  <c:v>139.98033965706441</c:v>
                </c:pt>
                <c:pt idx="427">
                  <c:v>140.65344189111789</c:v>
                </c:pt>
                <c:pt idx="428">
                  <c:v>141.44922434564259</c:v>
                </c:pt>
                <c:pt idx="429">
                  <c:v>142.34510665624629</c:v>
                </c:pt>
                <c:pt idx="430">
                  <c:v>143.14545637820629</c:v>
                </c:pt>
                <c:pt idx="431">
                  <c:v>143.9476365724083</c:v>
                </c:pt>
                <c:pt idx="432">
                  <c:v>144.45537698982079</c:v>
                </c:pt>
                <c:pt idx="433">
                  <c:v>145.04638676410789</c:v>
                </c:pt>
                <c:pt idx="434">
                  <c:v>145.6083676290454</c:v>
                </c:pt>
                <c:pt idx="435">
                  <c:v>146.42957695203819</c:v>
                </c:pt>
                <c:pt idx="436">
                  <c:v>147.00947285849381</c:v>
                </c:pt>
                <c:pt idx="437">
                  <c:v>147.67998562589679</c:v>
                </c:pt>
                <c:pt idx="438">
                  <c:v>148.2866089326057</c:v>
                </c:pt>
                <c:pt idx="439">
                  <c:v>148.9532827612598</c:v>
                </c:pt>
                <c:pt idx="440">
                  <c:v>149.6950799454402</c:v>
                </c:pt>
                <c:pt idx="441">
                  <c:v>150.28121558363679</c:v>
                </c:pt>
                <c:pt idx="442">
                  <c:v>150.7953467126265</c:v>
                </c:pt>
                <c:pt idx="443">
                  <c:v>151.391462815267</c:v>
                </c:pt>
                <c:pt idx="444">
                  <c:v>151.9071948521572</c:v>
                </c:pt>
                <c:pt idx="445">
                  <c:v>152.42640900210469</c:v>
                </c:pt>
                <c:pt idx="446">
                  <c:v>152.92352070049211</c:v>
                </c:pt>
                <c:pt idx="447">
                  <c:v>153.44805388373129</c:v>
                </c:pt>
                <c:pt idx="448">
                  <c:v>154.10290461652781</c:v>
                </c:pt>
                <c:pt idx="449">
                  <c:v>154.61904884331281</c:v>
                </c:pt>
                <c:pt idx="450">
                  <c:v>155.3577236774295</c:v>
                </c:pt>
                <c:pt idx="451">
                  <c:v>155.9261200615498</c:v>
                </c:pt>
                <c:pt idx="452">
                  <c:v>156.46482480388411</c:v>
                </c:pt>
                <c:pt idx="453">
                  <c:v>157.1330263745993</c:v>
                </c:pt>
                <c:pt idx="454">
                  <c:v>157.86553926683129</c:v>
                </c:pt>
                <c:pt idx="455">
                  <c:v>158.457115719493</c:v>
                </c:pt>
                <c:pt idx="456">
                  <c:v>159.1244524733635</c:v>
                </c:pt>
                <c:pt idx="457">
                  <c:v>159.9375610975668</c:v>
                </c:pt>
                <c:pt idx="458">
                  <c:v>160.66740804086319</c:v>
                </c:pt>
                <c:pt idx="459">
                  <c:v>161.19147075318989</c:v>
                </c:pt>
                <c:pt idx="460">
                  <c:v>161.7859196196853</c:v>
                </c:pt>
                <c:pt idx="461">
                  <c:v>162.44883851185179</c:v>
                </c:pt>
                <c:pt idx="462">
                  <c:v>162.9661028319664</c:v>
                </c:pt>
                <c:pt idx="463">
                  <c:v>163.47982927600901</c:v>
                </c:pt>
                <c:pt idx="464">
                  <c:v>163.99356440339909</c:v>
                </c:pt>
                <c:pt idx="465">
                  <c:v>164.88541112747009</c:v>
                </c:pt>
                <c:pt idx="466">
                  <c:v>165.3968086806471</c:v>
                </c:pt>
                <c:pt idx="467">
                  <c:v>165.98728587289091</c:v>
                </c:pt>
                <c:pt idx="468">
                  <c:v>166.65546137484591</c:v>
                </c:pt>
                <c:pt idx="469">
                  <c:v>167.37219753830189</c:v>
                </c:pt>
                <c:pt idx="470">
                  <c:v>168.16641480528151</c:v>
                </c:pt>
                <c:pt idx="471">
                  <c:v>168.90346293154761</c:v>
                </c:pt>
                <c:pt idx="472">
                  <c:v>169.41309559771</c:v>
                </c:pt>
                <c:pt idx="473">
                  <c:v>169.92321609959819</c:v>
                </c:pt>
                <c:pt idx="474">
                  <c:v>170.71876998444779</c:v>
                </c:pt>
                <c:pt idx="475">
                  <c:v>171.3050062567896</c:v>
                </c:pt>
                <c:pt idx="476">
                  <c:v>171.88978541997591</c:v>
                </c:pt>
                <c:pt idx="477">
                  <c:v>172.53250058737089</c:v>
                </c:pt>
                <c:pt idx="478">
                  <c:v>173.11925880480609</c:v>
                </c:pt>
                <c:pt idx="479">
                  <c:v>173.7574514080932</c:v>
                </c:pt>
                <c:pt idx="480">
                  <c:v>174.34491721581179</c:v>
                </c:pt>
                <c:pt idx="481">
                  <c:v>174.8466712565816</c:v>
                </c:pt>
                <c:pt idx="482">
                  <c:v>175.57239715584791</c:v>
                </c:pt>
                <c:pt idx="483">
                  <c:v>176.22532998868141</c:v>
                </c:pt>
                <c:pt idx="484">
                  <c:v>176.73109044122461</c:v>
                </c:pt>
                <c:pt idx="485">
                  <c:v>177.22982070955689</c:v>
                </c:pt>
                <c:pt idx="486">
                  <c:v>177.73255828028979</c:v>
                </c:pt>
                <c:pt idx="487">
                  <c:v>178.2122968974719</c:v>
                </c:pt>
                <c:pt idx="488">
                  <c:v>178.93846376807249</c:v>
                </c:pt>
                <c:pt idx="489">
                  <c:v>179.6395882509936</c:v>
                </c:pt>
                <c:pt idx="490">
                  <c:v>180.13421992898819</c:v>
                </c:pt>
                <c:pt idx="491">
                  <c:v>180.6267791630008</c:v>
                </c:pt>
                <c:pt idx="492">
                  <c:v>181.1327393831001</c:v>
                </c:pt>
                <c:pt idx="493">
                  <c:v>181.6373549472377</c:v>
                </c:pt>
                <c:pt idx="494">
                  <c:v>182.19165173644481</c:v>
                </c:pt>
                <c:pt idx="495">
                  <c:v>182.83719545129301</c:v>
                </c:pt>
                <c:pt idx="496">
                  <c:v>183.47348135827781</c:v>
                </c:pt>
                <c:pt idx="497">
                  <c:v>184.0335654911473</c:v>
                </c:pt>
                <c:pt idx="498">
                  <c:v>184.52432255727999</c:v>
                </c:pt>
                <c:pt idx="499">
                  <c:v>185.07373418613781</c:v>
                </c:pt>
                <c:pt idx="500">
                  <c:v>185.56435949060321</c:v>
                </c:pt>
                <c:pt idx="501">
                  <c:v>186.11385134727351</c:v>
                </c:pt>
                <c:pt idx="502">
                  <c:v>186.82105585065571</c:v>
                </c:pt>
                <c:pt idx="503">
                  <c:v>187.56119793063161</c:v>
                </c:pt>
                <c:pt idx="504">
                  <c:v>188.05057681476791</c:v>
                </c:pt>
                <c:pt idx="505">
                  <c:v>188.59275621712689</c:v>
                </c:pt>
                <c:pt idx="506">
                  <c:v>189.20399844125069</c:v>
                </c:pt>
                <c:pt idx="507">
                  <c:v>189.94863563273481</c:v>
                </c:pt>
                <c:pt idx="508">
                  <c:v>190.75431680398839</c:v>
                </c:pt>
                <c:pt idx="509">
                  <c:v>191.22039085961029</c:v>
                </c:pt>
                <c:pt idx="510">
                  <c:v>191.68668345821581</c:v>
                </c:pt>
                <c:pt idx="511">
                  <c:v>192.3653997884951</c:v>
                </c:pt>
                <c:pt idx="512">
                  <c:v>193.03614827144659</c:v>
                </c:pt>
                <c:pt idx="513">
                  <c:v>193.49490915770789</c:v>
                </c:pt>
                <c:pt idx="514">
                  <c:v>194.00965680782741</c:v>
                </c:pt>
                <c:pt idx="515">
                  <c:v>194.61203392843041</c:v>
                </c:pt>
                <c:pt idx="516">
                  <c:v>195.08310273628311</c:v>
                </c:pt>
                <c:pt idx="517">
                  <c:v>195.59005590307331</c:v>
                </c:pt>
                <c:pt idx="518">
                  <c:v>196.17834258731929</c:v>
                </c:pt>
                <c:pt idx="519">
                  <c:v>196.90631703699631</c:v>
                </c:pt>
                <c:pt idx="520">
                  <c:v>197.60791788371321</c:v>
                </c:pt>
                <c:pt idx="521">
                  <c:v>198.24560890693019</c:v>
                </c:pt>
                <c:pt idx="522">
                  <c:v>198.7626457474247</c:v>
                </c:pt>
                <c:pt idx="523">
                  <c:v>199.21333180731861</c:v>
                </c:pt>
                <c:pt idx="524">
                  <c:v>199.72984355402241</c:v>
                </c:pt>
                <c:pt idx="525">
                  <c:v>200.17735993237741</c:v>
                </c:pt>
                <c:pt idx="526">
                  <c:v>200.82223747845191</c:v>
                </c:pt>
                <c:pt idx="527">
                  <c:v>201.25829240447189</c:v>
                </c:pt>
                <c:pt idx="528">
                  <c:v>201.8984408079283</c:v>
                </c:pt>
                <c:pt idx="529">
                  <c:v>202.32378656678739</c:v>
                </c:pt>
                <c:pt idx="530">
                  <c:v>202.88620175740169</c:v>
                </c:pt>
                <c:pt idx="531">
                  <c:v>203.37423355927021</c:v>
                </c:pt>
                <c:pt idx="532">
                  <c:v>204.01241633327521</c:v>
                </c:pt>
                <c:pt idx="533">
                  <c:v>204.44985867455159</c:v>
                </c:pt>
                <c:pt idx="534">
                  <c:v>204.94525466335051</c:v>
                </c:pt>
                <c:pt idx="535">
                  <c:v>205.47908255199971</c:v>
                </c:pt>
                <c:pt idx="536">
                  <c:v>206.15025489953121</c:v>
                </c:pt>
                <c:pt idx="537">
                  <c:v>206.76033367194171</c:v>
                </c:pt>
                <c:pt idx="538">
                  <c:v>207.18319124638279</c:v>
                </c:pt>
                <c:pt idx="539">
                  <c:v>207.59970944794179</c:v>
                </c:pt>
                <c:pt idx="540">
                  <c:v>208.20116981469201</c:v>
                </c:pt>
                <c:pt idx="541">
                  <c:v>208.78933680906121</c:v>
                </c:pt>
                <c:pt idx="542">
                  <c:v>209.26500196010019</c:v>
                </c:pt>
                <c:pt idx="543">
                  <c:v>209.6832373505211</c:v>
                </c:pt>
                <c:pt idx="544">
                  <c:v>210.20383754224059</c:v>
                </c:pt>
                <c:pt idx="545">
                  <c:v>210.66463100291941</c:v>
                </c:pt>
                <c:pt idx="546">
                  <c:v>211.05890491489879</c:v>
                </c:pt>
                <c:pt idx="547">
                  <c:v>211.530359031551</c:v>
                </c:pt>
                <c:pt idx="548">
                  <c:v>211.94286241543571</c:v>
                </c:pt>
                <c:pt idx="549">
                  <c:v>212.40578225359141</c:v>
                </c:pt>
                <c:pt idx="550">
                  <c:v>212.86196234471541</c:v>
                </c:pt>
                <c:pt idx="551">
                  <c:v>213.48579776044721</c:v>
                </c:pt>
                <c:pt idx="552">
                  <c:v>214.04373487417439</c:v>
                </c:pt>
                <c:pt idx="553">
                  <c:v>214.54917629410261</c:v>
                </c:pt>
                <c:pt idx="554">
                  <c:v>214.9928321501782</c:v>
                </c:pt>
                <c:pt idx="555">
                  <c:v>215.4281724568269</c:v>
                </c:pt>
                <c:pt idx="556">
                  <c:v>215.9151314622425</c:v>
                </c:pt>
                <c:pt idx="557">
                  <c:v>216.2943560476613</c:v>
                </c:pt>
                <c:pt idx="558">
                  <c:v>216.787058528053</c:v>
                </c:pt>
                <c:pt idx="559">
                  <c:v>217.2108126628157</c:v>
                </c:pt>
                <c:pt idx="560">
                  <c:v>217.58896683095409</c:v>
                </c:pt>
                <c:pt idx="561">
                  <c:v>217.95717035674059</c:v>
                </c:pt>
                <c:pt idx="562">
                  <c:v>218.47745830413439</c:v>
                </c:pt>
                <c:pt idx="563">
                  <c:v>219.00679393080361</c:v>
                </c:pt>
                <c:pt idx="564">
                  <c:v>219.47271270847841</c:v>
                </c:pt>
                <c:pt idx="565">
                  <c:v>219.99018898578029</c:v>
                </c:pt>
                <c:pt idx="566">
                  <c:v>220.3323390088803</c:v>
                </c:pt>
                <c:pt idx="567">
                  <c:v>220.69900173145879</c:v>
                </c:pt>
                <c:pt idx="568">
                  <c:v>221.04604274085511</c:v>
                </c:pt>
                <c:pt idx="569">
                  <c:v>221.4003010538033</c:v>
                </c:pt>
                <c:pt idx="570">
                  <c:v>221.93889373440041</c:v>
                </c:pt>
                <c:pt idx="571">
                  <c:v>222.42346627461109</c:v>
                </c:pt>
                <c:pt idx="572">
                  <c:v>222.96083613005541</c:v>
                </c:pt>
                <c:pt idx="573">
                  <c:v>223.43785466805781</c:v>
                </c:pt>
                <c:pt idx="574">
                  <c:v>223.78013597149661</c:v>
                </c:pt>
                <c:pt idx="575">
                  <c:v>224.1606822122736</c:v>
                </c:pt>
                <c:pt idx="576">
                  <c:v>224.68047961597699</c:v>
                </c:pt>
                <c:pt idx="577">
                  <c:v>225.14121006008361</c:v>
                </c:pt>
                <c:pt idx="578">
                  <c:v>225.644856666707</c:v>
                </c:pt>
                <c:pt idx="579">
                  <c:v>226.1406172254504</c:v>
                </c:pt>
                <c:pt idx="580">
                  <c:v>226.724038871099</c:v>
                </c:pt>
                <c:pt idx="581">
                  <c:v>227.06882227645721</c:v>
                </c:pt>
                <c:pt idx="582">
                  <c:v>227.38553361995761</c:v>
                </c:pt>
                <c:pt idx="583">
                  <c:v>227.7318742248433</c:v>
                </c:pt>
                <c:pt idx="584">
                  <c:v>228.2070964743269</c:v>
                </c:pt>
                <c:pt idx="585">
                  <c:v>228.67245890509369</c:v>
                </c:pt>
                <c:pt idx="586">
                  <c:v>228.9667409144356</c:v>
                </c:pt>
                <c:pt idx="587">
                  <c:v>229.33918970418611</c:v>
                </c:pt>
                <c:pt idx="588">
                  <c:v>229.67154245522451</c:v>
                </c:pt>
                <c:pt idx="589">
                  <c:v>230.03518636224129</c:v>
                </c:pt>
                <c:pt idx="590">
                  <c:v>230.32016447025259</c:v>
                </c:pt>
                <c:pt idx="591">
                  <c:v>230.67992498858399</c:v>
                </c:pt>
                <c:pt idx="592">
                  <c:v>231.0030821804221</c:v>
                </c:pt>
                <c:pt idx="593">
                  <c:v>231.3557494826731</c:v>
                </c:pt>
                <c:pt idx="594">
                  <c:v>231.66857411091419</c:v>
                </c:pt>
                <c:pt idx="595">
                  <c:v>232.01692151568699</c:v>
                </c:pt>
                <c:pt idx="596">
                  <c:v>232.3230852318537</c:v>
                </c:pt>
                <c:pt idx="597">
                  <c:v>232.77193979879101</c:v>
                </c:pt>
                <c:pt idx="598">
                  <c:v>233.17227218292709</c:v>
                </c:pt>
                <c:pt idx="599">
                  <c:v>233.5742832746632</c:v>
                </c:pt>
                <c:pt idx="600">
                  <c:v>233.8248078401073</c:v>
                </c:pt>
                <c:pt idx="601">
                  <c:v>234.10579586812639</c:v>
                </c:pt>
                <c:pt idx="602">
                  <c:v>234.4267981825576</c:v>
                </c:pt>
                <c:pt idx="603">
                  <c:v>234.76904216034609</c:v>
                </c:pt>
                <c:pt idx="604">
                  <c:v>235.132459526726</c:v>
                </c:pt>
                <c:pt idx="605">
                  <c:v>235.4018319800916</c:v>
                </c:pt>
                <c:pt idx="606">
                  <c:v>235.62108304857799</c:v>
                </c:pt>
                <c:pt idx="607">
                  <c:v>235.92049626786789</c:v>
                </c:pt>
                <c:pt idx="608">
                  <c:v>236.20530277917041</c:v>
                </c:pt>
                <c:pt idx="609">
                  <c:v>236.46462987724331</c:v>
                </c:pt>
                <c:pt idx="610">
                  <c:v>236.7071230532992</c:v>
                </c:pt>
                <c:pt idx="611">
                  <c:v>236.95462110027219</c:v>
                </c:pt>
                <c:pt idx="612">
                  <c:v>237.3192360385828</c:v>
                </c:pt>
                <c:pt idx="613">
                  <c:v>237.55496647513871</c:v>
                </c:pt>
                <c:pt idx="614">
                  <c:v>237.79173567374741</c:v>
                </c:pt>
                <c:pt idx="615">
                  <c:v>237.99111299340171</c:v>
                </c:pt>
                <c:pt idx="616">
                  <c:v>238.2756242282272</c:v>
                </c:pt>
                <c:pt idx="617">
                  <c:v>238.49598595852379</c:v>
                </c:pt>
                <c:pt idx="618">
                  <c:v>238.69000910839651</c:v>
                </c:pt>
                <c:pt idx="619">
                  <c:v>238.9041125298715</c:v>
                </c:pt>
                <c:pt idx="620">
                  <c:v>239.19735780021989</c:v>
                </c:pt>
                <c:pt idx="621">
                  <c:v>239.40466045038161</c:v>
                </c:pt>
                <c:pt idx="622">
                  <c:v>239.60890685615499</c:v>
                </c:pt>
                <c:pt idx="623">
                  <c:v>239.78742773984851</c:v>
                </c:pt>
                <c:pt idx="624">
                  <c:v>240.00730345177689</c:v>
                </c:pt>
                <c:pt idx="625">
                  <c:v>240.20321344169261</c:v>
                </c:pt>
                <c:pt idx="626">
                  <c:v>240.36520585965391</c:v>
                </c:pt>
                <c:pt idx="627">
                  <c:v>240.62018265633921</c:v>
                </c:pt>
                <c:pt idx="628">
                  <c:v>240.80084211149469</c:v>
                </c:pt>
                <c:pt idx="629">
                  <c:v>240.97712345670271</c:v>
                </c:pt>
                <c:pt idx="630">
                  <c:v>241.12702633729921</c:v>
                </c:pt>
                <c:pt idx="631">
                  <c:v>241.29995038368949</c:v>
                </c:pt>
                <c:pt idx="632">
                  <c:v>241.46256388899511</c:v>
                </c:pt>
                <c:pt idx="633">
                  <c:v>241.62579024043191</c:v>
                </c:pt>
                <c:pt idx="634">
                  <c:v>241.82359450093881</c:v>
                </c:pt>
                <c:pt idx="635">
                  <c:v>242.0508166347484</c:v>
                </c:pt>
                <c:pt idx="636">
                  <c:v>242.255779515174</c:v>
                </c:pt>
                <c:pt idx="637">
                  <c:v>242.45071643922299</c:v>
                </c:pt>
                <c:pt idx="638">
                  <c:v>242.62177198206271</c:v>
                </c:pt>
                <c:pt idx="639">
                  <c:v>242.73702070596579</c:v>
                </c:pt>
                <c:pt idx="640">
                  <c:v>242.84847776134839</c:v>
                </c:pt>
                <c:pt idx="641">
                  <c:v>243.0094839583833</c:v>
                </c:pt>
                <c:pt idx="642">
                  <c:v>243.1626131050015</c:v>
                </c:pt>
                <c:pt idx="643">
                  <c:v>243.29301639114399</c:v>
                </c:pt>
                <c:pt idx="644">
                  <c:v>243.40757640265261</c:v>
                </c:pt>
                <c:pt idx="645">
                  <c:v>243.50170277070629</c:v>
                </c:pt>
                <c:pt idx="646">
                  <c:v>243.63269569005911</c:v>
                </c:pt>
                <c:pt idx="647">
                  <c:v>243.7434436498132</c:v>
                </c:pt>
                <c:pt idx="648">
                  <c:v>243.84062043050741</c:v>
                </c:pt>
                <c:pt idx="649">
                  <c:v>243.921069231144</c:v>
                </c:pt>
                <c:pt idx="650">
                  <c:v>244.04324089253589</c:v>
                </c:pt>
                <c:pt idx="651">
                  <c:v>244.12463752669311</c:v>
                </c:pt>
                <c:pt idx="652">
                  <c:v>244.20603808515941</c:v>
                </c:pt>
                <c:pt idx="653">
                  <c:v>244.27204977358349</c:v>
                </c:pt>
                <c:pt idx="654">
                  <c:v>244.35570018802591</c:v>
                </c:pt>
                <c:pt idx="655">
                  <c:v>244.42402833736159</c:v>
                </c:pt>
                <c:pt idx="656">
                  <c:v>244.47886345800691</c:v>
                </c:pt>
                <c:pt idx="657">
                  <c:v>244.55659207796339</c:v>
                </c:pt>
                <c:pt idx="658">
                  <c:v>244.6207155370096</c:v>
                </c:pt>
                <c:pt idx="659">
                  <c:v>244.68497727507409</c:v>
                </c:pt>
                <c:pt idx="660">
                  <c:v>244.7387586225104</c:v>
                </c:pt>
                <c:pt idx="661">
                  <c:v>244.78062220131599</c:v>
                </c:pt>
                <c:pt idx="662">
                  <c:v>244.82454803656941</c:v>
                </c:pt>
                <c:pt idx="663">
                  <c:v>244.85901157098701</c:v>
                </c:pt>
                <c:pt idx="664">
                  <c:v>244.89371972051339</c:v>
                </c:pt>
                <c:pt idx="665">
                  <c:v>244.92055186936449</c:v>
                </c:pt>
                <c:pt idx="666">
                  <c:v>244.95146869627641</c:v>
                </c:pt>
                <c:pt idx="667">
                  <c:v>244.971250759772</c:v>
                </c:pt>
                <c:pt idx="668">
                  <c:v>244.98298828913789</c:v>
                </c:pt>
                <c:pt idx="669">
                  <c:v>244.99159986713781</c:v>
                </c:pt>
                <c:pt idx="670">
                  <c:v>244.99713716099191</c:v>
                </c:pt>
                <c:pt idx="671">
                  <c:v>244.99981181204279</c:v>
                </c:pt>
                <c:pt idx="672">
                  <c:v>244.99939489955611</c:v>
                </c:pt>
                <c:pt idx="673">
                  <c:v>244.99449370067799</c:v>
                </c:pt>
                <c:pt idx="674">
                  <c:v>244.98597603386861</c:v>
                </c:pt>
                <c:pt idx="675">
                  <c:v>244.9734345240098</c:v>
                </c:pt>
                <c:pt idx="676">
                  <c:v>244.95459731326571</c:v>
                </c:pt>
                <c:pt idx="677">
                  <c:v>244.9250438135779</c:v>
                </c:pt>
                <c:pt idx="678">
                  <c:v>244.8988134762748</c:v>
                </c:pt>
                <c:pt idx="679">
                  <c:v>244.86882028253399</c:v>
                </c:pt>
                <c:pt idx="680">
                  <c:v>244.8389386408488</c:v>
                </c:pt>
                <c:pt idx="681">
                  <c:v>244.79133599444401</c:v>
                </c:pt>
                <c:pt idx="682">
                  <c:v>244.75345809982679</c:v>
                </c:pt>
                <c:pt idx="683">
                  <c:v>244.71502915613979</c:v>
                </c:pt>
                <c:pt idx="684">
                  <c:v>244.66567896078161</c:v>
                </c:pt>
                <c:pt idx="685">
                  <c:v>244.61274912527881</c:v>
                </c:pt>
                <c:pt idx="686">
                  <c:v>244.55589930472669</c:v>
                </c:pt>
                <c:pt idx="687">
                  <c:v>244.48753890871291</c:v>
                </c:pt>
                <c:pt idx="688">
                  <c:v>244.39824486617451</c:v>
                </c:pt>
                <c:pt idx="689">
                  <c:v>244.3098579490067</c:v>
                </c:pt>
                <c:pt idx="690">
                  <c:v>244.18407676881151</c:v>
                </c:pt>
                <c:pt idx="691">
                  <c:v>244.07015252707831</c:v>
                </c:pt>
                <c:pt idx="692">
                  <c:v>243.96392522936111</c:v>
                </c:pt>
                <c:pt idx="693">
                  <c:v>243.88366275899551</c:v>
                </c:pt>
                <c:pt idx="694">
                  <c:v>243.8028076138892</c:v>
                </c:pt>
                <c:pt idx="695">
                  <c:v>243.68949339567331</c:v>
                </c:pt>
                <c:pt idx="696">
                  <c:v>243.5756081910109</c:v>
                </c:pt>
                <c:pt idx="697">
                  <c:v>243.45430434526861</c:v>
                </c:pt>
                <c:pt idx="698">
                  <c:v>243.35961830969859</c:v>
                </c:pt>
                <c:pt idx="699">
                  <c:v>243.21379616274459</c:v>
                </c:pt>
                <c:pt idx="700">
                  <c:v>243.0978507890739</c:v>
                </c:pt>
                <c:pt idx="701">
                  <c:v>242.95838340213541</c:v>
                </c:pt>
                <c:pt idx="702">
                  <c:v>242.85202886101649</c:v>
                </c:pt>
                <c:pt idx="703">
                  <c:v>242.68277642129939</c:v>
                </c:pt>
                <c:pt idx="704">
                  <c:v>242.55089590081471</c:v>
                </c:pt>
                <c:pt idx="705">
                  <c:v>242.42885985307649</c:v>
                </c:pt>
                <c:pt idx="706">
                  <c:v>242.2876286588149</c:v>
                </c:pt>
                <c:pt idx="707">
                  <c:v>242.08395207020101</c:v>
                </c:pt>
                <c:pt idx="708">
                  <c:v>241.91720875438739</c:v>
                </c:pt>
                <c:pt idx="709">
                  <c:v>241.74120023498301</c:v>
                </c:pt>
                <c:pt idx="710">
                  <c:v>241.60466943841911</c:v>
                </c:pt>
                <c:pt idx="711">
                  <c:v>241.4237125063608</c:v>
                </c:pt>
                <c:pt idx="712">
                  <c:v>241.27633114672369</c:v>
                </c:pt>
                <c:pt idx="713">
                  <c:v>241.1068931317453</c:v>
                </c:pt>
                <c:pt idx="714">
                  <c:v>240.95765140410211</c:v>
                </c:pt>
                <c:pt idx="715">
                  <c:v>240.73698934481811</c:v>
                </c:pt>
                <c:pt idx="716">
                  <c:v>240.5772234297246</c:v>
                </c:pt>
                <c:pt idx="717">
                  <c:v>240.39052876292411</c:v>
                </c:pt>
                <c:pt idx="718">
                  <c:v>240.15377302720219</c:v>
                </c:pt>
                <c:pt idx="719">
                  <c:v>239.93687434197631</c:v>
                </c:pt>
                <c:pt idx="720">
                  <c:v>239.73932127482951</c:v>
                </c:pt>
                <c:pt idx="721">
                  <c:v>239.56312223393681</c:v>
                </c:pt>
                <c:pt idx="722">
                  <c:v>239.31331754641721</c:v>
                </c:pt>
                <c:pt idx="723">
                  <c:v>239.1315471874282</c:v>
                </c:pt>
                <c:pt idx="724">
                  <c:v>238.94858141456049</c:v>
                </c:pt>
                <c:pt idx="725">
                  <c:v>238.771338947337</c:v>
                </c:pt>
                <c:pt idx="726">
                  <c:v>238.57486468801051</c:v>
                </c:pt>
                <c:pt idx="727">
                  <c:v>238.38560199871861</c:v>
                </c:pt>
                <c:pt idx="728">
                  <c:v>238.1897233190185</c:v>
                </c:pt>
                <c:pt idx="729">
                  <c:v>237.96358151020709</c:v>
                </c:pt>
                <c:pt idx="730">
                  <c:v>237.70580603821631</c:v>
                </c:pt>
                <c:pt idx="731">
                  <c:v>237.41572048087821</c:v>
                </c:pt>
                <c:pt idx="732">
                  <c:v>237.14351604653959</c:v>
                </c:pt>
                <c:pt idx="733">
                  <c:v>236.9339926330716</c:v>
                </c:pt>
                <c:pt idx="734">
                  <c:v>236.6803103525707</c:v>
                </c:pt>
                <c:pt idx="735">
                  <c:v>236.43293477195769</c:v>
                </c:pt>
                <c:pt idx="736">
                  <c:v>236.20912578617001</c:v>
                </c:pt>
                <c:pt idx="737">
                  <c:v>235.9525071991562</c:v>
                </c:pt>
                <c:pt idx="738">
                  <c:v>235.58931356011229</c:v>
                </c:pt>
                <c:pt idx="739">
                  <c:v>235.26439477024101</c:v>
                </c:pt>
                <c:pt idx="740">
                  <c:v>235.03316524538539</c:v>
                </c:pt>
                <c:pt idx="741">
                  <c:v>234.76982670854841</c:v>
                </c:pt>
                <c:pt idx="742">
                  <c:v>234.45022316397231</c:v>
                </c:pt>
                <c:pt idx="743">
                  <c:v>234.17616882450699</c:v>
                </c:pt>
                <c:pt idx="744">
                  <c:v>233.93394959343681</c:v>
                </c:pt>
                <c:pt idx="745">
                  <c:v>233.64786185004709</c:v>
                </c:pt>
                <c:pt idx="746">
                  <c:v>233.39283709447551</c:v>
                </c:pt>
                <c:pt idx="747">
                  <c:v>233.10772407243829</c:v>
                </c:pt>
                <c:pt idx="748">
                  <c:v>232.7351710174911</c:v>
                </c:pt>
                <c:pt idx="749">
                  <c:v>232.47495380248029</c:v>
                </c:pt>
                <c:pt idx="750">
                  <c:v>232.21786554048481</c:v>
                </c:pt>
                <c:pt idx="751">
                  <c:v>231.90355626770801</c:v>
                </c:pt>
                <c:pt idx="752">
                  <c:v>231.55788181594241</c:v>
                </c:pt>
                <c:pt idx="753">
                  <c:v>231.24704107743369</c:v>
                </c:pt>
                <c:pt idx="754">
                  <c:v>230.97917390759059</c:v>
                </c:pt>
                <c:pt idx="755">
                  <c:v>230.64903068091351</c:v>
                </c:pt>
                <c:pt idx="756">
                  <c:v>230.3732808583392</c:v>
                </c:pt>
                <c:pt idx="757">
                  <c:v>230.10292726259379</c:v>
                </c:pt>
                <c:pt idx="758">
                  <c:v>229.67262935325721</c:v>
                </c:pt>
                <c:pt idx="759">
                  <c:v>229.25923088038101</c:v>
                </c:pt>
                <c:pt idx="760">
                  <c:v>228.97126848153991</c:v>
                </c:pt>
                <c:pt idx="761">
                  <c:v>228.52921574727591</c:v>
                </c:pt>
                <c:pt idx="762">
                  <c:v>228.18530247076521</c:v>
                </c:pt>
                <c:pt idx="763">
                  <c:v>227.8084526176672</c:v>
                </c:pt>
                <c:pt idx="764">
                  <c:v>227.50008751351311</c:v>
                </c:pt>
                <c:pt idx="765">
                  <c:v>227.1501628205969</c:v>
                </c:pt>
                <c:pt idx="766">
                  <c:v>226.7484058353719</c:v>
                </c:pt>
                <c:pt idx="767">
                  <c:v>226.3901334491334</c:v>
                </c:pt>
                <c:pt idx="768">
                  <c:v>226.01816222890591</c:v>
                </c:pt>
                <c:pt idx="769">
                  <c:v>225.70878086506269</c:v>
                </c:pt>
                <c:pt idx="770">
                  <c:v>225.2488136374736</c:v>
                </c:pt>
                <c:pt idx="771">
                  <c:v>224.92193979149599</c:v>
                </c:pt>
                <c:pt idx="772">
                  <c:v>224.60010047665841</c:v>
                </c:pt>
                <c:pt idx="773">
                  <c:v>224.28113998709409</c:v>
                </c:pt>
                <c:pt idx="774">
                  <c:v>223.9344410563225</c:v>
                </c:pt>
                <c:pt idx="775">
                  <c:v>223.5593185520016</c:v>
                </c:pt>
                <c:pt idx="776">
                  <c:v>223.11932194173519</c:v>
                </c:pt>
                <c:pt idx="777">
                  <c:v>222.68908259679981</c:v>
                </c:pt>
                <c:pt idx="778">
                  <c:v>222.2008052810223</c:v>
                </c:pt>
                <c:pt idx="779">
                  <c:v>221.85976615048611</c:v>
                </c:pt>
                <c:pt idx="780">
                  <c:v>221.35722878380579</c:v>
                </c:pt>
                <c:pt idx="781">
                  <c:v>220.811791717636</c:v>
                </c:pt>
                <c:pt idx="782">
                  <c:v>220.2598235606948</c:v>
                </c:pt>
                <c:pt idx="783">
                  <c:v>219.75190289013651</c:v>
                </c:pt>
                <c:pt idx="784">
                  <c:v>219.38918725174409</c:v>
                </c:pt>
                <c:pt idx="785">
                  <c:v>218.9743760705982</c:v>
                </c:pt>
                <c:pt idx="786">
                  <c:v>218.50619083512461</c:v>
                </c:pt>
                <c:pt idx="787">
                  <c:v>217.98208055058981</c:v>
                </c:pt>
                <c:pt idx="788">
                  <c:v>217.6074518294692</c:v>
                </c:pt>
                <c:pt idx="789">
                  <c:v>217.24461152728901</c:v>
                </c:pt>
                <c:pt idx="790">
                  <c:v>216.71346554450801</c:v>
                </c:pt>
                <c:pt idx="791">
                  <c:v>216.1728064130246</c:v>
                </c:pt>
                <c:pt idx="792">
                  <c:v>215.78526920583491</c:v>
                </c:pt>
                <c:pt idx="793">
                  <c:v>215.41531914433881</c:v>
                </c:pt>
                <c:pt idx="794">
                  <c:v>214.8513864152761</c:v>
                </c:pt>
                <c:pt idx="795">
                  <c:v>214.24863924616051</c:v>
                </c:pt>
                <c:pt idx="796">
                  <c:v>213.79426356159721</c:v>
                </c:pt>
                <c:pt idx="797">
                  <c:v>213.40815880778291</c:v>
                </c:pt>
                <c:pt idx="798">
                  <c:v>212.96026782961059</c:v>
                </c:pt>
                <c:pt idx="799">
                  <c:v>212.33515446644441</c:v>
                </c:pt>
                <c:pt idx="800">
                  <c:v>211.82885210152341</c:v>
                </c:pt>
                <c:pt idx="801">
                  <c:v>211.42619098793921</c:v>
                </c:pt>
                <c:pt idx="802">
                  <c:v>211.02694392641001</c:v>
                </c:pt>
                <c:pt idx="803">
                  <c:v>210.5082901516756</c:v>
                </c:pt>
                <c:pt idx="804">
                  <c:v>210.05093030368849</c:v>
                </c:pt>
                <c:pt idx="805">
                  <c:v>209.63964718854919</c:v>
                </c:pt>
                <c:pt idx="806">
                  <c:v>209.0458672911119</c:v>
                </c:pt>
                <c:pt idx="807">
                  <c:v>208.5136974057871</c:v>
                </c:pt>
                <c:pt idx="808">
                  <c:v>208.1023781380832</c:v>
                </c:pt>
                <c:pt idx="809">
                  <c:v>207.67352471823921</c:v>
                </c:pt>
                <c:pt idx="810">
                  <c:v>207.26077135748491</c:v>
                </c:pt>
                <c:pt idx="811">
                  <c:v>206.85770239582411</c:v>
                </c:pt>
                <c:pt idx="812">
                  <c:v>206.3646709398997</c:v>
                </c:pt>
                <c:pt idx="813">
                  <c:v>205.87158288613571</c:v>
                </c:pt>
                <c:pt idx="814">
                  <c:v>205.44891609091829</c:v>
                </c:pt>
                <c:pt idx="815">
                  <c:v>204.90310659895121</c:v>
                </c:pt>
                <c:pt idx="816">
                  <c:v>204.35739799516989</c:v>
                </c:pt>
                <c:pt idx="817">
                  <c:v>203.85383056734739</c:v>
                </c:pt>
                <c:pt idx="818">
                  <c:v>203.3607698079739</c:v>
                </c:pt>
                <c:pt idx="819">
                  <c:v>202.80984556680019</c:v>
                </c:pt>
                <c:pt idx="820">
                  <c:v>202.37076948414591</c:v>
                </c:pt>
                <c:pt idx="821">
                  <c:v>201.94683608928219</c:v>
                </c:pt>
                <c:pt idx="822">
                  <c:v>201.36895459094879</c:v>
                </c:pt>
                <c:pt idx="823">
                  <c:v>200.65680348481951</c:v>
                </c:pt>
                <c:pt idx="824">
                  <c:v>200.23399707067011</c:v>
                </c:pt>
                <c:pt idx="825">
                  <c:v>199.7204185109386</c:v>
                </c:pt>
                <c:pt idx="826">
                  <c:v>199.13847700431961</c:v>
                </c:pt>
                <c:pt idx="827">
                  <c:v>198.48735803363181</c:v>
                </c:pt>
                <c:pt idx="828">
                  <c:v>197.64040213949849</c:v>
                </c:pt>
                <c:pt idx="829">
                  <c:v>196.99986920715889</c:v>
                </c:pt>
                <c:pt idx="830">
                  <c:v>196.54669285991801</c:v>
                </c:pt>
                <c:pt idx="831">
                  <c:v>196.09079245961641</c:v>
                </c:pt>
                <c:pt idx="832">
                  <c:v>195.42787674279</c:v>
                </c:pt>
                <c:pt idx="833">
                  <c:v>194.6874873901088</c:v>
                </c:pt>
                <c:pt idx="834">
                  <c:v>194.15743674462519</c:v>
                </c:pt>
                <c:pt idx="835">
                  <c:v>193.68527023828759</c:v>
                </c:pt>
                <c:pt idx="836">
                  <c:v>193.16548773180301</c:v>
                </c:pt>
                <c:pt idx="837">
                  <c:v>192.4134184923538</c:v>
                </c:pt>
                <c:pt idx="838">
                  <c:v>191.7401948722538</c:v>
                </c:pt>
                <c:pt idx="839">
                  <c:v>191.20353061871879</c:v>
                </c:pt>
                <c:pt idx="840">
                  <c:v>190.58445512524401</c:v>
                </c:pt>
                <c:pt idx="841">
                  <c:v>190.0498929718654</c:v>
                </c:pt>
                <c:pt idx="842">
                  <c:v>189.4521294287791</c:v>
                </c:pt>
                <c:pt idx="843">
                  <c:v>188.83360227639821</c:v>
                </c:pt>
                <c:pt idx="844">
                  <c:v>188.29901729554149</c:v>
                </c:pt>
                <c:pt idx="845">
                  <c:v>187.81512233223799</c:v>
                </c:pt>
                <c:pt idx="846">
                  <c:v>186.98164316473799</c:v>
                </c:pt>
                <c:pt idx="847">
                  <c:v>186.3643894986117</c:v>
                </c:pt>
                <c:pt idx="848">
                  <c:v>185.52094847056</c:v>
                </c:pt>
                <c:pt idx="849">
                  <c:v>185.03915518138049</c:v>
                </c:pt>
                <c:pt idx="850">
                  <c:v>184.54702370827869</c:v>
                </c:pt>
                <c:pt idx="851">
                  <c:v>183.8456209441234</c:v>
                </c:pt>
                <c:pt idx="852">
                  <c:v>183.36301816384091</c:v>
                </c:pt>
                <c:pt idx="853">
                  <c:v>182.80056185252491</c:v>
                </c:pt>
                <c:pt idx="854">
                  <c:v>182.24510083694719</c:v>
                </c:pt>
                <c:pt idx="855">
                  <c:v>181.7471639044432</c:v>
                </c:pt>
                <c:pt idx="856">
                  <c:v>181.16473947165301</c:v>
                </c:pt>
                <c:pt idx="857">
                  <c:v>180.54409596725409</c:v>
                </c:pt>
                <c:pt idx="858">
                  <c:v>179.8269554268951</c:v>
                </c:pt>
                <c:pt idx="859">
                  <c:v>178.97438321176691</c:v>
                </c:pt>
                <c:pt idx="860">
                  <c:v>178.34487573923749</c:v>
                </c:pt>
                <c:pt idx="861">
                  <c:v>177.8466517470489</c:v>
                </c:pt>
                <c:pt idx="862">
                  <c:v>177.33846320681039</c:v>
                </c:pt>
                <c:pt idx="863">
                  <c:v>176.62735264039449</c:v>
                </c:pt>
                <c:pt idx="864">
                  <c:v>175.90735022898741</c:v>
                </c:pt>
                <c:pt idx="865">
                  <c:v>175.40235083216251</c:v>
                </c:pt>
                <c:pt idx="866">
                  <c:v>174.89567844701131</c:v>
                </c:pt>
                <c:pt idx="867">
                  <c:v>174.18991894299319</c:v>
                </c:pt>
                <c:pt idx="868">
                  <c:v>173.53090473540601</c:v>
                </c:pt>
                <c:pt idx="869">
                  <c:v>172.81111097615701</c:v>
                </c:pt>
                <c:pt idx="870">
                  <c:v>172.14334448598481</c:v>
                </c:pt>
                <c:pt idx="871">
                  <c:v>171.57899657625649</c:v>
                </c:pt>
                <c:pt idx="872">
                  <c:v>170.7712345754943</c:v>
                </c:pt>
                <c:pt idx="873">
                  <c:v>169.89408348506879</c:v>
                </c:pt>
                <c:pt idx="874">
                  <c:v>169.23702375487551</c:v>
                </c:pt>
                <c:pt idx="875">
                  <c:v>168.573665894215</c:v>
                </c:pt>
                <c:pt idx="876">
                  <c:v>167.9294753439973</c:v>
                </c:pt>
                <c:pt idx="877">
                  <c:v>167.34136405279961</c:v>
                </c:pt>
                <c:pt idx="878">
                  <c:v>166.62054251238521</c:v>
                </c:pt>
                <c:pt idx="879">
                  <c:v>166.10918914752341</c:v>
                </c:pt>
                <c:pt idx="880">
                  <c:v>165.45609496717481</c:v>
                </c:pt>
                <c:pt idx="881">
                  <c:v>164.8848337813514</c:v>
                </c:pt>
                <c:pt idx="882">
                  <c:v>164.29120130622479</c:v>
                </c:pt>
                <c:pt idx="883">
                  <c:v>163.76594062663631</c:v>
                </c:pt>
                <c:pt idx="884">
                  <c:v>163.26282682984399</c:v>
                </c:pt>
                <c:pt idx="885">
                  <c:v>162.51401232053959</c:v>
                </c:pt>
                <c:pt idx="886">
                  <c:v>161.92838359333379</c:v>
                </c:pt>
                <c:pt idx="887">
                  <c:v>161.3294299639208</c:v>
                </c:pt>
                <c:pt idx="888">
                  <c:v>160.73950972172631</c:v>
                </c:pt>
                <c:pt idx="889">
                  <c:v>159.98485896639161</c:v>
                </c:pt>
                <c:pt idx="890">
                  <c:v>159.402734600158</c:v>
                </c:pt>
                <c:pt idx="891">
                  <c:v>158.81780223659231</c:v>
                </c:pt>
                <c:pt idx="892">
                  <c:v>158.30877990873049</c:v>
                </c:pt>
                <c:pt idx="893">
                  <c:v>157.4881933672587</c:v>
                </c:pt>
                <c:pt idx="894">
                  <c:v>156.75313477697091</c:v>
                </c:pt>
                <c:pt idx="895">
                  <c:v>156.24432287259401</c:v>
                </c:pt>
                <c:pt idx="896">
                  <c:v>155.65427224668159</c:v>
                </c:pt>
                <c:pt idx="897">
                  <c:v>154.9823865600649</c:v>
                </c:pt>
                <c:pt idx="898">
                  <c:v>154.39205725267499</c:v>
                </c:pt>
                <c:pt idx="899">
                  <c:v>153.72798840933919</c:v>
                </c:pt>
                <c:pt idx="900">
                  <c:v>153.13487842766719</c:v>
                </c:pt>
                <c:pt idx="901">
                  <c:v>152.4738530967378</c:v>
                </c:pt>
                <c:pt idx="902">
                  <c:v>151.65637431307391</c:v>
                </c:pt>
                <c:pt idx="903">
                  <c:v>150.77718022054751</c:v>
                </c:pt>
                <c:pt idx="904">
                  <c:v>150.25636624561449</c:v>
                </c:pt>
                <c:pt idx="905">
                  <c:v>149.6831151089566</c:v>
                </c:pt>
                <c:pt idx="906">
                  <c:v>149.0102444563089</c:v>
                </c:pt>
                <c:pt idx="907">
                  <c:v>148.4920186530295</c:v>
                </c:pt>
                <c:pt idx="908">
                  <c:v>148.0107862476311</c:v>
                </c:pt>
                <c:pt idx="909">
                  <c:v>147.4761229422688</c:v>
                </c:pt>
                <c:pt idx="910">
                  <c:v>146.96701905781961</c:v>
                </c:pt>
                <c:pt idx="911">
                  <c:v>146.37399224413369</c:v>
                </c:pt>
                <c:pt idx="912">
                  <c:v>145.78865239579449</c:v>
                </c:pt>
                <c:pt idx="913">
                  <c:v>145.28652879858109</c:v>
                </c:pt>
                <c:pt idx="914">
                  <c:v>144.70592477786499</c:v>
                </c:pt>
                <c:pt idx="915">
                  <c:v>144.187671343353</c:v>
                </c:pt>
                <c:pt idx="916">
                  <c:v>143.59755463482401</c:v>
                </c:pt>
                <c:pt idx="917">
                  <c:v>142.9288895437725</c:v>
                </c:pt>
                <c:pt idx="918">
                  <c:v>142.2612303972254</c:v>
                </c:pt>
                <c:pt idx="919">
                  <c:v>141.53245044827759</c:v>
                </c:pt>
                <c:pt idx="920">
                  <c:v>140.74038761896219</c:v>
                </c:pt>
                <c:pt idx="921">
                  <c:v>140.01352492130741</c:v>
                </c:pt>
                <c:pt idx="922">
                  <c:v>139.50330180597371</c:v>
                </c:pt>
                <c:pt idx="923">
                  <c:v>138.92922929683661</c:v>
                </c:pt>
                <c:pt idx="924">
                  <c:v>138.27359996243331</c:v>
                </c:pt>
                <c:pt idx="925">
                  <c:v>137.77124445245951</c:v>
                </c:pt>
                <c:pt idx="926">
                  <c:v>137.20332620457921</c:v>
                </c:pt>
                <c:pt idx="927">
                  <c:v>136.6188260593193</c:v>
                </c:pt>
                <c:pt idx="928">
                  <c:v>136.11089017815689</c:v>
                </c:pt>
                <c:pt idx="929">
                  <c:v>135.39223101935059</c:v>
                </c:pt>
                <c:pt idx="930">
                  <c:v>134.90934389646489</c:v>
                </c:pt>
                <c:pt idx="931">
                  <c:v>134.17618631318629</c:v>
                </c:pt>
                <c:pt idx="932">
                  <c:v>133.66240160421069</c:v>
                </c:pt>
                <c:pt idx="933">
                  <c:v>133.15674336983179</c:v>
                </c:pt>
                <c:pt idx="934">
                  <c:v>132.6561363773925</c:v>
                </c:pt>
                <c:pt idx="935">
                  <c:v>132.15054344544831</c:v>
                </c:pt>
                <c:pt idx="936">
                  <c:v>131.5610420596642</c:v>
                </c:pt>
                <c:pt idx="937">
                  <c:v>130.9293995516318</c:v>
                </c:pt>
                <c:pt idx="938">
                  <c:v>130.30672491137491</c:v>
                </c:pt>
                <c:pt idx="939">
                  <c:v>129.74685652497161</c:v>
                </c:pt>
                <c:pt idx="940">
                  <c:v>129.09391959159109</c:v>
                </c:pt>
                <c:pt idx="941">
                  <c:v>128.5287118953143</c:v>
                </c:pt>
                <c:pt idx="942">
                  <c:v>127.7581683467227</c:v>
                </c:pt>
                <c:pt idx="943">
                  <c:v>126.9230563924725</c:v>
                </c:pt>
                <c:pt idx="944">
                  <c:v>126.4246271066099</c:v>
                </c:pt>
                <c:pt idx="945">
                  <c:v>125.6818488318991</c:v>
                </c:pt>
                <c:pt idx="946">
                  <c:v>125.2022506407956</c:v>
                </c:pt>
                <c:pt idx="947">
                  <c:v>124.5023868424306</c:v>
                </c:pt>
                <c:pt idx="948">
                  <c:v>123.78712255458611</c:v>
                </c:pt>
                <c:pt idx="949">
                  <c:v>123.1615810000046</c:v>
                </c:pt>
                <c:pt idx="950">
                  <c:v>122.6101783825636</c:v>
                </c:pt>
                <c:pt idx="951">
                  <c:v>121.9961334710266</c:v>
                </c:pt>
                <c:pt idx="952">
                  <c:v>121.4366539903922</c:v>
                </c:pt>
                <c:pt idx="953">
                  <c:v>120.69442758590721</c:v>
                </c:pt>
                <c:pt idx="954">
                  <c:v>120.0890372253326</c:v>
                </c:pt>
                <c:pt idx="955">
                  <c:v>119.6096277128954</c:v>
                </c:pt>
                <c:pt idx="956">
                  <c:v>119.004159892121</c:v>
                </c:pt>
                <c:pt idx="957">
                  <c:v>118.52979676829</c:v>
                </c:pt>
                <c:pt idx="958">
                  <c:v>117.99256620518921</c:v>
                </c:pt>
                <c:pt idx="959">
                  <c:v>117.5273684053238</c:v>
                </c:pt>
                <c:pt idx="960">
                  <c:v>116.77608612613879</c:v>
                </c:pt>
                <c:pt idx="961">
                  <c:v>116.12483304799331</c:v>
                </c:pt>
                <c:pt idx="962">
                  <c:v>115.5969170563417</c:v>
                </c:pt>
                <c:pt idx="963">
                  <c:v>115.1280549447815</c:v>
                </c:pt>
                <c:pt idx="964">
                  <c:v>114.5993162207251</c:v>
                </c:pt>
                <c:pt idx="965">
                  <c:v>114.01919469562399</c:v>
                </c:pt>
                <c:pt idx="966">
                  <c:v>113.483424713776</c:v>
                </c:pt>
                <c:pt idx="967">
                  <c:v>112.90043802656891</c:v>
                </c:pt>
                <c:pt idx="968">
                  <c:v>112.3206940631157</c:v>
                </c:pt>
                <c:pt idx="969">
                  <c:v>111.87126263730811</c:v>
                </c:pt>
                <c:pt idx="970">
                  <c:v>111.4381306199147</c:v>
                </c:pt>
                <c:pt idx="971">
                  <c:v>110.8429002392168</c:v>
                </c:pt>
                <c:pt idx="972">
                  <c:v>110.3947390506039</c:v>
                </c:pt>
                <c:pt idx="973">
                  <c:v>109.8876626524235</c:v>
                </c:pt>
                <c:pt idx="974">
                  <c:v>109.3227580576377</c:v>
                </c:pt>
                <c:pt idx="975">
                  <c:v>108.88513278127741</c:v>
                </c:pt>
                <c:pt idx="976">
                  <c:v>108.3793995278721</c:v>
                </c:pt>
                <c:pt idx="977">
                  <c:v>107.87823561463961</c:v>
                </c:pt>
                <c:pt idx="978">
                  <c:v>107.4470805295561</c:v>
                </c:pt>
                <c:pt idx="979">
                  <c:v>106.93933826747789</c:v>
                </c:pt>
                <c:pt idx="980">
                  <c:v>106.49849990067079</c:v>
                </c:pt>
                <c:pt idx="981">
                  <c:v>105.944262657745</c:v>
                </c:pt>
                <c:pt idx="982">
                  <c:v>105.4465245554877</c:v>
                </c:pt>
                <c:pt idx="983">
                  <c:v>105.0186534413599</c:v>
                </c:pt>
                <c:pt idx="984">
                  <c:v>104.417717159449</c:v>
                </c:pt>
                <c:pt idx="985">
                  <c:v>103.7501509128751</c:v>
                </c:pt>
                <c:pt idx="986">
                  <c:v>103.2697001841307</c:v>
                </c:pt>
                <c:pt idx="987">
                  <c:v>102.8343298566338</c:v>
                </c:pt>
                <c:pt idx="988">
                  <c:v>102.3681694616366</c:v>
                </c:pt>
                <c:pt idx="989">
                  <c:v>101.69357821879839</c:v>
                </c:pt>
                <c:pt idx="990">
                  <c:v>101.21572572512621</c:v>
                </c:pt>
                <c:pt idx="991">
                  <c:v>100.7469486123145</c:v>
                </c:pt>
                <c:pt idx="992">
                  <c:v>100.3374488639537</c:v>
                </c:pt>
                <c:pt idx="993">
                  <c:v>99.877610064283246</c:v>
                </c:pt>
                <c:pt idx="994">
                  <c:v>99.398585573201927</c:v>
                </c:pt>
                <c:pt idx="995">
                  <c:v>98.989787534520062</c:v>
                </c:pt>
                <c:pt idx="996">
                  <c:v>98.356915338292325</c:v>
                </c:pt>
                <c:pt idx="997">
                  <c:v>97.784169308701053</c:v>
                </c:pt>
                <c:pt idx="998">
                  <c:v>97.386322281612379</c:v>
                </c:pt>
                <c:pt idx="999">
                  <c:v>96.986200783736038</c:v>
                </c:pt>
                <c:pt idx="1000">
                  <c:v>96.419392791489116</c:v>
                </c:pt>
                <c:pt idx="1001">
                  <c:v>95.809865982177513</c:v>
                </c:pt>
                <c:pt idx="1002">
                  <c:v>95.1509017874221</c:v>
                </c:pt>
                <c:pt idx="1003">
                  <c:v>94.537248989164851</c:v>
                </c:pt>
                <c:pt idx="1004">
                  <c:v>94.106631026741383</c:v>
                </c:pt>
                <c:pt idx="1005">
                  <c:v>93.723097724216757</c:v>
                </c:pt>
                <c:pt idx="1006">
                  <c:v>93.297036462133576</c:v>
                </c:pt>
                <c:pt idx="1007">
                  <c:v>92.715667102632921</c:v>
                </c:pt>
                <c:pt idx="1008">
                  <c:v>92.29571948609798</c:v>
                </c:pt>
                <c:pt idx="1009">
                  <c:v>91.820313112644968</c:v>
                </c:pt>
                <c:pt idx="1010">
                  <c:v>91.396734205770144</c:v>
                </c:pt>
                <c:pt idx="1011">
                  <c:v>90.929874132928958</c:v>
                </c:pt>
                <c:pt idx="1012">
                  <c:v>90.456961552093674</c:v>
                </c:pt>
                <c:pt idx="1013">
                  <c:v>90.052306076268437</c:v>
                </c:pt>
                <c:pt idx="1014">
                  <c:v>89.700797728299364</c:v>
                </c:pt>
                <c:pt idx="1015">
                  <c:v>89.197367183207405</c:v>
                </c:pt>
                <c:pt idx="1016">
                  <c:v>88.852265639817347</c:v>
                </c:pt>
                <c:pt idx="1017">
                  <c:v>88.449781337858397</c:v>
                </c:pt>
                <c:pt idx="1018">
                  <c:v>88.015873270258368</c:v>
                </c:pt>
                <c:pt idx="1019">
                  <c:v>87.521780814376029</c:v>
                </c:pt>
                <c:pt idx="1020">
                  <c:v>87.174983220114996</c:v>
                </c:pt>
                <c:pt idx="1021">
                  <c:v>86.838980757053179</c:v>
                </c:pt>
                <c:pt idx="1022">
                  <c:v>86.350847752798501</c:v>
                </c:pt>
                <c:pt idx="1023">
                  <c:v>85.876634265816577</c:v>
                </c:pt>
                <c:pt idx="1024">
                  <c:v>85.545275622596264</c:v>
                </c:pt>
                <c:pt idx="1025">
                  <c:v>85.224331855560479</c:v>
                </c:pt>
                <c:pt idx="1026">
                  <c:v>84.752784862686553</c:v>
                </c:pt>
                <c:pt idx="1027">
                  <c:v>84.389840771195864</c:v>
                </c:pt>
                <c:pt idx="1028">
                  <c:v>84.069628265128131</c:v>
                </c:pt>
                <c:pt idx="1029">
                  <c:v>83.660342297887851</c:v>
                </c:pt>
                <c:pt idx="1030">
                  <c:v>83.217513861206328</c:v>
                </c:pt>
                <c:pt idx="1031">
                  <c:v>82.859154779078025</c:v>
                </c:pt>
                <c:pt idx="1032">
                  <c:v>82.504157932998311</c:v>
                </c:pt>
                <c:pt idx="1033">
                  <c:v>82.201066850578655</c:v>
                </c:pt>
                <c:pt idx="1034">
                  <c:v>81.719778799295696</c:v>
                </c:pt>
                <c:pt idx="1035">
                  <c:v>81.385740351156656</c:v>
                </c:pt>
                <c:pt idx="1036">
                  <c:v>81.089422801250493</c:v>
                </c:pt>
                <c:pt idx="1037">
                  <c:v>80.747726262020137</c:v>
                </c:pt>
                <c:pt idx="1038">
                  <c:v>80.325497977706604</c:v>
                </c:pt>
                <c:pt idx="1039">
                  <c:v>80.049372731370426</c:v>
                </c:pt>
                <c:pt idx="1040">
                  <c:v>79.726434358670716</c:v>
                </c:pt>
                <c:pt idx="1041">
                  <c:v>79.366330746208945</c:v>
                </c:pt>
                <c:pt idx="1042">
                  <c:v>78.927146400347596</c:v>
                </c:pt>
                <c:pt idx="1043">
                  <c:v>78.571915795644543</c:v>
                </c:pt>
                <c:pt idx="1044">
                  <c:v>78.189446710744605</c:v>
                </c:pt>
                <c:pt idx="1045">
                  <c:v>77.841197846288779</c:v>
                </c:pt>
                <c:pt idx="1046">
                  <c:v>77.587305292274749</c:v>
                </c:pt>
                <c:pt idx="1047">
                  <c:v>77.317021963037902</c:v>
                </c:pt>
                <c:pt idx="1048">
                  <c:v>76.987395792105573</c:v>
                </c:pt>
                <c:pt idx="1049">
                  <c:v>76.732008135922825</c:v>
                </c:pt>
                <c:pt idx="1050">
                  <c:v>76.439340512749339</c:v>
                </c:pt>
                <c:pt idx="1051">
                  <c:v>76.187017884645968</c:v>
                </c:pt>
                <c:pt idx="1052">
                  <c:v>75.939658806241511</c:v>
                </c:pt>
                <c:pt idx="1053">
                  <c:v>75.691766360606934</c:v>
                </c:pt>
                <c:pt idx="1054">
                  <c:v>75.457543747147724</c:v>
                </c:pt>
                <c:pt idx="1055">
                  <c:v>75.143683428199381</c:v>
                </c:pt>
                <c:pt idx="1056">
                  <c:v>74.873369707433568</c:v>
                </c:pt>
                <c:pt idx="1057">
                  <c:v>74.604682247323652</c:v>
                </c:pt>
                <c:pt idx="1058">
                  <c:v>74.343492621851723</c:v>
                </c:pt>
                <c:pt idx="1059">
                  <c:v>74.050736316553923</c:v>
                </c:pt>
                <c:pt idx="1060">
                  <c:v>73.787047637428472</c:v>
                </c:pt>
                <c:pt idx="1061">
                  <c:v>73.565153595804716</c:v>
                </c:pt>
                <c:pt idx="1062">
                  <c:v>73.315346378472213</c:v>
                </c:pt>
                <c:pt idx="1063">
                  <c:v>73.099717394540306</c:v>
                </c:pt>
                <c:pt idx="1064">
                  <c:v>72.894867679266952</c:v>
                </c:pt>
                <c:pt idx="1065">
                  <c:v>72.613848180598907</c:v>
                </c:pt>
                <c:pt idx="1066">
                  <c:v>72.407319797025494</c:v>
                </c:pt>
                <c:pt idx="1067">
                  <c:v>72.176686597691585</c:v>
                </c:pt>
                <c:pt idx="1068">
                  <c:v>71.975281528712429</c:v>
                </c:pt>
                <c:pt idx="1069">
                  <c:v>71.718677983551871</c:v>
                </c:pt>
                <c:pt idx="1070">
                  <c:v>71.50216149074059</c:v>
                </c:pt>
                <c:pt idx="1071">
                  <c:v>71.260410962707525</c:v>
                </c:pt>
                <c:pt idx="1072">
                  <c:v>70.989094097580846</c:v>
                </c:pt>
                <c:pt idx="1073">
                  <c:v>70.706783406527705</c:v>
                </c:pt>
                <c:pt idx="1074">
                  <c:v>70.421150907415665</c:v>
                </c:pt>
                <c:pt idx="1075">
                  <c:v>70.217181230445348</c:v>
                </c:pt>
                <c:pt idx="1076">
                  <c:v>70.020688297973905</c:v>
                </c:pt>
                <c:pt idx="1077">
                  <c:v>69.851846357041708</c:v>
                </c:pt>
                <c:pt idx="1078">
                  <c:v>69.593296866807478</c:v>
                </c:pt>
                <c:pt idx="1079">
                  <c:v>69.318618674951338</c:v>
                </c:pt>
                <c:pt idx="1080">
                  <c:v>69.077665485893363</c:v>
                </c:pt>
                <c:pt idx="1081">
                  <c:v>68.923216659852073</c:v>
                </c:pt>
                <c:pt idx="1082">
                  <c:v>68.754983764701507</c:v>
                </c:pt>
                <c:pt idx="1083">
                  <c:v>68.584577006390859</c:v>
                </c:pt>
                <c:pt idx="1084">
                  <c:v>68.359705606543258</c:v>
                </c:pt>
                <c:pt idx="1085">
                  <c:v>68.163356161699596</c:v>
                </c:pt>
                <c:pt idx="1086">
                  <c:v>68.02987960516802</c:v>
                </c:pt>
                <c:pt idx="1087">
                  <c:v>67.860896337618627</c:v>
                </c:pt>
                <c:pt idx="1088">
                  <c:v>67.713482052735415</c:v>
                </c:pt>
                <c:pt idx="1089">
                  <c:v>67.519985813488944</c:v>
                </c:pt>
                <c:pt idx="1090">
                  <c:v>67.40060631551178</c:v>
                </c:pt>
                <c:pt idx="1091">
                  <c:v>67.281108892084092</c:v>
                </c:pt>
                <c:pt idx="1092">
                  <c:v>67.169029674561827</c:v>
                </c:pt>
                <c:pt idx="1093">
                  <c:v>67.040022167278636</c:v>
                </c:pt>
                <c:pt idx="1094">
                  <c:v>66.933642804395973</c:v>
                </c:pt>
                <c:pt idx="1095">
                  <c:v>66.783366507514941</c:v>
                </c:pt>
                <c:pt idx="1096">
                  <c:v>66.680778626780182</c:v>
                </c:pt>
                <c:pt idx="1097">
                  <c:v>66.569351388880506</c:v>
                </c:pt>
                <c:pt idx="1098">
                  <c:v>66.447492610660973</c:v>
                </c:pt>
                <c:pt idx="1099">
                  <c:v>66.320065740093384</c:v>
                </c:pt>
                <c:pt idx="1100">
                  <c:v>66.196874056846198</c:v>
                </c:pt>
                <c:pt idx="1101">
                  <c:v>66.067684277514687</c:v>
                </c:pt>
                <c:pt idx="1102">
                  <c:v>65.96810565244445</c:v>
                </c:pt>
                <c:pt idx="1103">
                  <c:v>65.893769379967992</c:v>
                </c:pt>
                <c:pt idx="1104">
                  <c:v>65.813826465688351</c:v>
                </c:pt>
                <c:pt idx="1105">
                  <c:v>65.746156674688805</c:v>
                </c:pt>
                <c:pt idx="1106">
                  <c:v>65.681689115654763</c:v>
                </c:pt>
                <c:pt idx="1107">
                  <c:v>65.600575133307487</c:v>
                </c:pt>
                <c:pt idx="1108">
                  <c:v>65.512094437788335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12.68315836498283</c:v>
                </c:pt>
                <c:pt idx="1">
                  <c:v>13.155933093163499</c:v>
                </c:pt>
                <c:pt idx="2">
                  <c:v>14.176543519196599</c:v>
                </c:pt>
                <c:pt idx="3">
                  <c:v>13.049300087679059</c:v>
                </c:pt>
                <c:pt idx="4">
                  <c:v>11.657283883055729</c:v>
                </c:pt>
                <c:pt idx="5">
                  <c:v>9.2887543323392094</c:v>
                </c:pt>
                <c:pt idx="6">
                  <c:v>7.0946259764897661</c:v>
                </c:pt>
                <c:pt idx="7">
                  <c:v>6.1434893536134334</c:v>
                </c:pt>
                <c:pt idx="8">
                  <c:v>5.9234709646377439</c:v>
                </c:pt>
                <c:pt idx="9">
                  <c:v>5.9263266802586543</c:v>
                </c:pt>
                <c:pt idx="10">
                  <c:v>6.5139108948513922</c:v>
                </c:pt>
                <c:pt idx="11">
                  <c:v>7.0148195551547303</c:v>
                </c:pt>
                <c:pt idx="12">
                  <c:v>7.6057411178227596</c:v>
                </c:pt>
                <c:pt idx="13">
                  <c:v>8.5538710408747249</c:v>
                </c:pt>
                <c:pt idx="14">
                  <c:v>9.1415014517700399</c:v>
                </c:pt>
                <c:pt idx="15">
                  <c:v>9.641173772015236</c:v>
                </c:pt>
                <c:pt idx="16">
                  <c:v>10.29953506373883</c:v>
                </c:pt>
                <c:pt idx="17">
                  <c:v>10.876165193132859</c:v>
                </c:pt>
                <c:pt idx="18">
                  <c:v>11.392959903798561</c:v>
                </c:pt>
                <c:pt idx="19">
                  <c:v>11.90314700738838</c:v>
                </c:pt>
                <c:pt idx="20">
                  <c:v>12.562527147297541</c:v>
                </c:pt>
                <c:pt idx="21">
                  <c:v>13.09343333056637</c:v>
                </c:pt>
                <c:pt idx="22">
                  <c:v>13.64115921329881</c:v>
                </c:pt>
                <c:pt idx="23">
                  <c:v>14.14741053571956</c:v>
                </c:pt>
                <c:pt idx="24">
                  <c:v>14.550022408414261</c:v>
                </c:pt>
                <c:pt idx="25">
                  <c:v>14.577228687841821</c:v>
                </c:pt>
                <c:pt idx="26">
                  <c:v>15.09203202287679</c:v>
                </c:pt>
                <c:pt idx="27">
                  <c:v>15.164815470350391</c:v>
                </c:pt>
                <c:pt idx="28">
                  <c:v>14.14528439053046</c:v>
                </c:pt>
                <c:pt idx="29">
                  <c:v>13.45171202763524</c:v>
                </c:pt>
                <c:pt idx="30">
                  <c:v>11.93548155889758</c:v>
                </c:pt>
                <c:pt idx="31">
                  <c:v>11.193128293881591</c:v>
                </c:pt>
                <c:pt idx="32">
                  <c:v>10.63437529165296</c:v>
                </c:pt>
                <c:pt idx="33">
                  <c:v>11.184813579601011</c:v>
                </c:pt>
                <c:pt idx="34">
                  <c:v>11.95940455792902</c:v>
                </c:pt>
                <c:pt idx="35">
                  <c:v>12.66747922427729</c:v>
                </c:pt>
                <c:pt idx="36">
                  <c:v>12.856715916198739</c:v>
                </c:pt>
                <c:pt idx="37">
                  <c:v>12.41759092102828</c:v>
                </c:pt>
                <c:pt idx="38">
                  <c:v>11.5775251511667</c:v>
                </c:pt>
                <c:pt idx="39">
                  <c:v>10.422153655265589</c:v>
                </c:pt>
                <c:pt idx="40">
                  <c:v>9.9916593591332514</c:v>
                </c:pt>
                <c:pt idx="41">
                  <c:v>10.13549115298426</c:v>
                </c:pt>
                <c:pt idx="42">
                  <c:v>10.92264587305549</c:v>
                </c:pt>
                <c:pt idx="43">
                  <c:v>11.293043514324379</c:v>
                </c:pt>
                <c:pt idx="44">
                  <c:v>11.271433970030561</c:v>
                </c:pt>
                <c:pt idx="45">
                  <c:v>11.045421923834409</c:v>
                </c:pt>
                <c:pt idx="46">
                  <c:v>10.70117226900584</c:v>
                </c:pt>
                <c:pt idx="47">
                  <c:v>10.01607292545617</c:v>
                </c:pt>
                <c:pt idx="48">
                  <c:v>9.9942537770492947</c:v>
                </c:pt>
                <c:pt idx="49">
                  <c:v>10.65213101981195</c:v>
                </c:pt>
                <c:pt idx="50">
                  <c:v>11.220800479493519</c:v>
                </c:pt>
                <c:pt idx="51">
                  <c:v>11.84250286221345</c:v>
                </c:pt>
                <c:pt idx="52">
                  <c:v>12.286618669026099</c:v>
                </c:pt>
                <c:pt idx="53">
                  <c:v>13.121344818875659</c:v>
                </c:pt>
                <c:pt idx="54">
                  <c:v>13.876033955941249</c:v>
                </c:pt>
                <c:pt idx="55">
                  <c:v>14.42068212214647</c:v>
                </c:pt>
                <c:pt idx="56">
                  <c:v>14.890269206006639</c:v>
                </c:pt>
                <c:pt idx="57">
                  <c:v>15.62931126757864</c:v>
                </c:pt>
                <c:pt idx="58">
                  <c:v>16.43349448845953</c:v>
                </c:pt>
                <c:pt idx="59">
                  <c:v>16.872487503347539</c:v>
                </c:pt>
                <c:pt idx="60">
                  <c:v>17.847273735651871</c:v>
                </c:pt>
                <c:pt idx="61">
                  <c:v>18.327085302278562</c:v>
                </c:pt>
                <c:pt idx="62">
                  <c:v>18.810437431159041</c:v>
                </c:pt>
                <c:pt idx="63">
                  <c:v>19.571645332108499</c:v>
                </c:pt>
                <c:pt idx="64">
                  <c:v>20.02035541663659</c:v>
                </c:pt>
                <c:pt idx="65">
                  <c:v>20.482954820364281</c:v>
                </c:pt>
                <c:pt idx="66">
                  <c:v>20.6984384301321</c:v>
                </c:pt>
                <c:pt idx="67">
                  <c:v>21.030562840697229</c:v>
                </c:pt>
                <c:pt idx="68">
                  <c:v>20.729872908368382</c:v>
                </c:pt>
                <c:pt idx="69">
                  <c:v>19.726948025992389</c:v>
                </c:pt>
                <c:pt idx="70">
                  <c:v>17.613668815129259</c:v>
                </c:pt>
                <c:pt idx="71">
                  <c:v>14.94066758108127</c:v>
                </c:pt>
                <c:pt idx="72">
                  <c:v>12.585877313791769</c:v>
                </c:pt>
                <c:pt idx="73">
                  <c:v>12.073398099867489</c:v>
                </c:pt>
                <c:pt idx="74">
                  <c:v>11.82622258374035</c:v>
                </c:pt>
                <c:pt idx="75">
                  <c:v>11.43695332036717</c:v>
                </c:pt>
                <c:pt idx="76">
                  <c:v>11.198980387782131</c:v>
                </c:pt>
                <c:pt idx="77">
                  <c:v>11.694580098417299</c:v>
                </c:pt>
                <c:pt idx="78">
                  <c:v>12.126727316848971</c:v>
                </c:pt>
                <c:pt idx="79">
                  <c:v>12.56208522185737</c:v>
                </c:pt>
                <c:pt idx="80">
                  <c:v>12.92575475049216</c:v>
                </c:pt>
                <c:pt idx="81">
                  <c:v>13.494009145743661</c:v>
                </c:pt>
                <c:pt idx="82">
                  <c:v>13.639203604105379</c:v>
                </c:pt>
                <c:pt idx="83">
                  <c:v>13.39782891659125</c:v>
                </c:pt>
                <c:pt idx="84">
                  <c:v>13.58360980418561</c:v>
                </c:pt>
                <c:pt idx="85">
                  <c:v>13.74112776250999</c:v>
                </c:pt>
                <c:pt idx="86">
                  <c:v>13.97829586902508</c:v>
                </c:pt>
                <c:pt idx="87">
                  <c:v>14.206637857558601</c:v>
                </c:pt>
                <c:pt idx="88">
                  <c:v>14.64603092749549</c:v>
                </c:pt>
                <c:pt idx="89">
                  <c:v>15.272567406044971</c:v>
                </c:pt>
                <c:pt idx="90">
                  <c:v>15.42671391852031</c:v>
                </c:pt>
                <c:pt idx="91">
                  <c:v>15.840164279987141</c:v>
                </c:pt>
                <c:pt idx="92">
                  <c:v>16.602784587080439</c:v>
                </c:pt>
                <c:pt idx="93">
                  <c:v>17.00168785604674</c:v>
                </c:pt>
                <c:pt idx="94">
                  <c:v>17.454468457999479</c:v>
                </c:pt>
                <c:pt idx="95">
                  <c:v>17.962612797352818</c:v>
                </c:pt>
                <c:pt idx="96">
                  <c:v>18.592032863299369</c:v>
                </c:pt>
                <c:pt idx="97">
                  <c:v>19.003626954569839</c:v>
                </c:pt>
                <c:pt idx="98">
                  <c:v>19.39359815290624</c:v>
                </c:pt>
                <c:pt idx="99">
                  <c:v>19.60293637782345</c:v>
                </c:pt>
                <c:pt idx="100">
                  <c:v>19.992681829297869</c:v>
                </c:pt>
                <c:pt idx="101">
                  <c:v>20.12139794422184</c:v>
                </c:pt>
                <c:pt idx="102">
                  <c:v>20.678925026140728</c:v>
                </c:pt>
                <c:pt idx="103">
                  <c:v>20.78652788216365</c:v>
                </c:pt>
                <c:pt idx="104">
                  <c:v>20.355211328062691</c:v>
                </c:pt>
                <c:pt idx="105">
                  <c:v>19.76039267001401</c:v>
                </c:pt>
                <c:pt idx="106">
                  <c:v>18.647824877157671</c:v>
                </c:pt>
                <c:pt idx="107">
                  <c:v>17.972979687400741</c:v>
                </c:pt>
                <c:pt idx="108">
                  <c:v>16.437730037917721</c:v>
                </c:pt>
                <c:pt idx="109">
                  <c:v>15.5859528198701</c:v>
                </c:pt>
                <c:pt idx="110">
                  <c:v>15.0147513365512</c:v>
                </c:pt>
                <c:pt idx="111">
                  <c:v>15.63245674795624</c:v>
                </c:pt>
                <c:pt idx="112">
                  <c:v>16.039028851976411</c:v>
                </c:pt>
                <c:pt idx="113">
                  <c:v>16.147608740555089</c:v>
                </c:pt>
                <c:pt idx="114">
                  <c:v>16.31081003727579</c:v>
                </c:pt>
                <c:pt idx="115">
                  <c:v>16.410882753992421</c:v>
                </c:pt>
                <c:pt idx="116">
                  <c:v>16.319372519642599</c:v>
                </c:pt>
                <c:pt idx="117">
                  <c:v>16.49199025255864</c:v>
                </c:pt>
                <c:pt idx="118">
                  <c:v>16.587009393046571</c:v>
                </c:pt>
                <c:pt idx="119">
                  <c:v>15.803133566728871</c:v>
                </c:pt>
                <c:pt idx="120">
                  <c:v>15.413333422567581</c:v>
                </c:pt>
                <c:pt idx="121">
                  <c:v>15.400842911588949</c:v>
                </c:pt>
                <c:pt idx="122">
                  <c:v>15.77307273091145</c:v>
                </c:pt>
                <c:pt idx="123">
                  <c:v>16.197782122392809</c:v>
                </c:pt>
                <c:pt idx="124">
                  <c:v>16.625959907481199</c:v>
                </c:pt>
                <c:pt idx="125">
                  <c:v>16.986962803263669</c:v>
                </c:pt>
                <c:pt idx="126">
                  <c:v>17.352835848101289</c:v>
                </c:pt>
                <c:pt idx="127">
                  <c:v>17.667235963471551</c:v>
                </c:pt>
                <c:pt idx="128">
                  <c:v>18.23347722392106</c:v>
                </c:pt>
                <c:pt idx="129">
                  <c:v>18.097049352024911</c:v>
                </c:pt>
                <c:pt idx="130">
                  <c:v>18.593130310726139</c:v>
                </c:pt>
                <c:pt idx="131">
                  <c:v>19.021211104721122</c:v>
                </c:pt>
                <c:pt idx="132">
                  <c:v>19.329646320132621</c:v>
                </c:pt>
                <c:pt idx="133">
                  <c:v>19.676950081431361</c:v>
                </c:pt>
                <c:pt idx="134">
                  <c:v>20.13584940154028</c:v>
                </c:pt>
                <c:pt idx="135">
                  <c:v>20.522432313080369</c:v>
                </c:pt>
                <c:pt idx="136">
                  <c:v>20.039517712851779</c:v>
                </c:pt>
                <c:pt idx="137">
                  <c:v>19.602984558044209</c:v>
                </c:pt>
                <c:pt idx="138">
                  <c:v>18.7021507078871</c:v>
                </c:pt>
                <c:pt idx="139">
                  <c:v>18.280223836838299</c:v>
                </c:pt>
                <c:pt idx="140">
                  <c:v>18.324484750219568</c:v>
                </c:pt>
                <c:pt idx="141">
                  <c:v>17.93699853770595</c:v>
                </c:pt>
                <c:pt idx="142">
                  <c:v>17.48340996998353</c:v>
                </c:pt>
                <c:pt idx="143">
                  <c:v>17.143705562803429</c:v>
                </c:pt>
                <c:pt idx="144">
                  <c:v>17.521072165186311</c:v>
                </c:pt>
                <c:pt idx="145">
                  <c:v>17.862405415957511</c:v>
                </c:pt>
                <c:pt idx="146">
                  <c:v>18.165147363434631</c:v>
                </c:pt>
                <c:pt idx="147">
                  <c:v>18.42036555210132</c:v>
                </c:pt>
                <c:pt idx="148">
                  <c:v>18.226683286406502</c:v>
                </c:pt>
                <c:pt idx="149">
                  <c:v>17.98725806960006</c:v>
                </c:pt>
                <c:pt idx="150">
                  <c:v>18.23892776875341</c:v>
                </c:pt>
                <c:pt idx="151">
                  <c:v>18.493781908202369</c:v>
                </c:pt>
                <c:pt idx="152">
                  <c:v>18.73140085620371</c:v>
                </c:pt>
                <c:pt idx="153">
                  <c:v>18.866410026103299</c:v>
                </c:pt>
                <c:pt idx="154">
                  <c:v>19.457574571132181</c:v>
                </c:pt>
                <c:pt idx="155">
                  <c:v>19.203171229592598</c:v>
                </c:pt>
                <c:pt idx="156">
                  <c:v>19.45979953991834</c:v>
                </c:pt>
                <c:pt idx="157">
                  <c:v>19.75902357874692</c:v>
                </c:pt>
                <c:pt idx="158">
                  <c:v>19.100526448020119</c:v>
                </c:pt>
                <c:pt idx="159">
                  <c:v>18.825336599455891</c:v>
                </c:pt>
                <c:pt idx="160">
                  <c:v>18.796760245240758</c:v>
                </c:pt>
                <c:pt idx="161">
                  <c:v>19.113610955225511</c:v>
                </c:pt>
                <c:pt idx="162">
                  <c:v>19.16524189068322</c:v>
                </c:pt>
                <c:pt idx="163">
                  <c:v>19.376705225989841</c:v>
                </c:pt>
                <c:pt idx="164">
                  <c:v>19.357863716231531</c:v>
                </c:pt>
                <c:pt idx="165">
                  <c:v>18.885818930262221</c:v>
                </c:pt>
                <c:pt idx="166">
                  <c:v>18.492316282253029</c:v>
                </c:pt>
                <c:pt idx="167">
                  <c:v>17.762241754958641</c:v>
                </c:pt>
                <c:pt idx="168">
                  <c:v>17.277391513545279</c:v>
                </c:pt>
                <c:pt idx="169">
                  <c:v>16.997741757871239</c:v>
                </c:pt>
                <c:pt idx="170">
                  <c:v>16.94060667631986</c:v>
                </c:pt>
                <c:pt idx="171">
                  <c:v>17.15583704377654</c:v>
                </c:pt>
                <c:pt idx="172">
                  <c:v>17.080540104074299</c:v>
                </c:pt>
                <c:pt idx="173">
                  <c:v>17.28235243425102</c:v>
                </c:pt>
                <c:pt idx="174">
                  <c:v>17.555765226212319</c:v>
                </c:pt>
                <c:pt idx="175">
                  <c:v>17.35165755783315</c:v>
                </c:pt>
                <c:pt idx="176">
                  <c:v>17.370025875043911</c:v>
                </c:pt>
                <c:pt idx="177">
                  <c:v>17.5757466614543</c:v>
                </c:pt>
                <c:pt idx="178">
                  <c:v>17.72739574960633</c:v>
                </c:pt>
                <c:pt idx="179">
                  <c:v>17.635391763989531</c:v>
                </c:pt>
                <c:pt idx="180">
                  <c:v>17.862752940223871</c:v>
                </c:pt>
                <c:pt idx="181">
                  <c:v>18.031156312493071</c:v>
                </c:pt>
                <c:pt idx="182">
                  <c:v>18.211321804165681</c:v>
                </c:pt>
                <c:pt idx="183">
                  <c:v>18.347584828011829</c:v>
                </c:pt>
                <c:pt idx="184">
                  <c:v>18.538014597940592</c:v>
                </c:pt>
                <c:pt idx="185">
                  <c:v>18.502369888875041</c:v>
                </c:pt>
                <c:pt idx="186">
                  <c:v>18.157690580721109</c:v>
                </c:pt>
                <c:pt idx="187">
                  <c:v>18.329937149038781</c:v>
                </c:pt>
                <c:pt idx="188">
                  <c:v>18.452320767018719</c:v>
                </c:pt>
                <c:pt idx="189">
                  <c:v>18.60200409337963</c:v>
                </c:pt>
                <c:pt idx="190">
                  <c:v>18.731936565572809</c:v>
                </c:pt>
                <c:pt idx="191">
                  <c:v>18.838220190875091</c:v>
                </c:pt>
                <c:pt idx="192">
                  <c:v>18.230726212204122</c:v>
                </c:pt>
                <c:pt idx="193">
                  <c:v>17.62440601466778</c:v>
                </c:pt>
                <c:pt idx="194">
                  <c:v>17.738676896376699</c:v>
                </c:pt>
                <c:pt idx="195">
                  <c:v>17.835544462633351</c:v>
                </c:pt>
                <c:pt idx="196">
                  <c:v>17.925317893044081</c:v>
                </c:pt>
                <c:pt idx="197">
                  <c:v>18.04256761327694</c:v>
                </c:pt>
                <c:pt idx="198">
                  <c:v>18.12817591942904</c:v>
                </c:pt>
                <c:pt idx="199">
                  <c:v>18.260377791926391</c:v>
                </c:pt>
                <c:pt idx="200">
                  <c:v>18.33447182729898</c:v>
                </c:pt>
                <c:pt idx="201">
                  <c:v>18.421977216505141</c:v>
                </c:pt>
                <c:pt idx="202">
                  <c:v>18.503386852573911</c:v>
                </c:pt>
                <c:pt idx="203">
                  <c:v>18.573794300107171</c:v>
                </c:pt>
                <c:pt idx="204">
                  <c:v>18.64961771002169</c:v>
                </c:pt>
                <c:pt idx="205">
                  <c:v>18.712527019992379</c:v>
                </c:pt>
                <c:pt idx="206">
                  <c:v>18.780011957329091</c:v>
                </c:pt>
                <c:pt idx="207">
                  <c:v>18.356170239501399</c:v>
                </c:pt>
                <c:pt idx="208">
                  <c:v>17.926835428947911</c:v>
                </c:pt>
                <c:pt idx="209">
                  <c:v>18.247930753079402</c:v>
                </c:pt>
                <c:pt idx="210">
                  <c:v>17.81676516326424</c:v>
                </c:pt>
                <c:pt idx="211">
                  <c:v>17.864435828520751</c:v>
                </c:pt>
                <c:pt idx="212">
                  <c:v>17.900640093884231</c:v>
                </c:pt>
                <c:pt idx="213">
                  <c:v>17.946183449702261</c:v>
                </c:pt>
                <c:pt idx="214">
                  <c:v>17.982109324937181</c:v>
                </c:pt>
                <c:pt idx="215">
                  <c:v>18.01718802694711</c:v>
                </c:pt>
                <c:pt idx="216">
                  <c:v>18.041541062034181</c:v>
                </c:pt>
                <c:pt idx="217">
                  <c:v>18.071299313969249</c:v>
                </c:pt>
                <c:pt idx="218">
                  <c:v>18.092646352201211</c:v>
                </c:pt>
                <c:pt idx="219">
                  <c:v>18.10603918425792</c:v>
                </c:pt>
                <c:pt idx="220">
                  <c:v>18.11653348680494</c:v>
                </c:pt>
                <c:pt idx="221">
                  <c:v>18.12404552068416</c:v>
                </c:pt>
                <c:pt idx="222">
                  <c:v>18.368383291724729</c:v>
                </c:pt>
                <c:pt idx="223">
                  <c:v>18.3697710281802</c:v>
                </c:pt>
                <c:pt idx="224">
                  <c:v>18.367014219357909</c:v>
                </c:pt>
                <c:pt idx="225">
                  <c:v>18.360370559551011</c:v>
                </c:pt>
                <c:pt idx="226">
                  <c:v>18.34863883718722</c:v>
                </c:pt>
                <c:pt idx="227">
                  <c:v>18.329692756984429</c:v>
                </c:pt>
                <c:pt idx="228">
                  <c:v>18.312815671644071</c:v>
                </c:pt>
                <c:pt idx="229">
                  <c:v>18.29009116761247</c:v>
                </c:pt>
                <c:pt idx="230">
                  <c:v>18.26668095408969</c:v>
                </c:pt>
                <c:pt idx="231">
                  <c:v>18.21563890091619</c:v>
                </c:pt>
                <c:pt idx="232">
                  <c:v>18.184863746065869</c:v>
                </c:pt>
                <c:pt idx="233">
                  <c:v>18.14480037324422</c:v>
                </c:pt>
                <c:pt idx="234">
                  <c:v>18.10192881341025</c:v>
                </c:pt>
                <c:pt idx="235">
                  <c:v>18.06007440738043</c:v>
                </c:pt>
                <c:pt idx="236">
                  <c:v>18.259721141326981</c:v>
                </c:pt>
                <c:pt idx="237">
                  <c:v>18.211658324153181</c:v>
                </c:pt>
                <c:pt idx="238">
                  <c:v>18.392389027796479</c:v>
                </c:pt>
                <c:pt idx="239">
                  <c:v>18.33911611880799</c:v>
                </c:pt>
                <c:pt idx="240">
                  <c:v>18.275562799757271</c:v>
                </c:pt>
                <c:pt idx="241">
                  <c:v>18.463340345363012</c:v>
                </c:pt>
                <c:pt idx="242">
                  <c:v>18.373093635953921</c:v>
                </c:pt>
                <c:pt idx="243">
                  <c:v>18.296288100178739</c:v>
                </c:pt>
                <c:pt idx="244">
                  <c:v>18.20575040795168</c:v>
                </c:pt>
                <c:pt idx="245">
                  <c:v>18.13328127538604</c:v>
                </c:pt>
                <c:pt idx="246">
                  <c:v>18.53404790157941</c:v>
                </c:pt>
                <c:pt idx="247">
                  <c:v>18.1904519925816</c:v>
                </c:pt>
                <c:pt idx="248">
                  <c:v>18.346739853086589</c:v>
                </c:pt>
                <c:pt idx="249">
                  <c:v>18.2559816279385</c:v>
                </c:pt>
                <c:pt idx="250">
                  <c:v>18.165539592918829</c:v>
                </c:pt>
                <c:pt idx="251">
                  <c:v>18.00250880000894</c:v>
                </c:pt>
                <c:pt idx="252">
                  <c:v>17.904538822073409</c:v>
                </c:pt>
                <c:pt idx="253">
                  <c:v>18.277363814288861</c:v>
                </c:pt>
                <c:pt idx="254">
                  <c:v>18.173634109060831</c:v>
                </c:pt>
                <c:pt idx="255">
                  <c:v>17.969680981795491</c:v>
                </c:pt>
                <c:pt idx="256">
                  <c:v>17.809951933593268</c:v>
                </c:pt>
                <c:pt idx="257">
                  <c:v>18.18039705090175</c:v>
                </c:pt>
                <c:pt idx="258">
                  <c:v>18.065375430293049</c:v>
                </c:pt>
                <c:pt idx="259">
                  <c:v>17.651796492467469</c:v>
                </c:pt>
                <c:pt idx="260">
                  <c:v>17.776674890516219</c:v>
                </c:pt>
                <c:pt idx="261">
                  <c:v>17.626304431724261</c:v>
                </c:pt>
                <c:pt idx="262">
                  <c:v>17.954191134865621</c:v>
                </c:pt>
                <c:pt idx="263">
                  <c:v>18.07030847465639</c:v>
                </c:pt>
                <c:pt idx="264">
                  <c:v>17.929870864566229</c:v>
                </c:pt>
                <c:pt idx="265">
                  <c:v>17.77326499636192</c:v>
                </c:pt>
                <c:pt idx="266">
                  <c:v>17.625459246265478</c:v>
                </c:pt>
                <c:pt idx="267">
                  <c:v>18.43420802198456</c:v>
                </c:pt>
                <c:pt idx="268">
                  <c:v>18.237442649344469</c:v>
                </c:pt>
                <c:pt idx="269">
                  <c:v>17.994084328148741</c:v>
                </c:pt>
                <c:pt idx="270">
                  <c:v>17.812257958986759</c:v>
                </c:pt>
                <c:pt idx="271">
                  <c:v>17.628309419650861</c:v>
                </c:pt>
                <c:pt idx="272">
                  <c:v>17.464775599734299</c:v>
                </c:pt>
                <c:pt idx="273">
                  <c:v>17.219628563260699</c:v>
                </c:pt>
                <c:pt idx="274">
                  <c:v>17.04435432493398</c:v>
                </c:pt>
                <c:pt idx="275">
                  <c:v>17.11196517058141</c:v>
                </c:pt>
                <c:pt idx="276">
                  <c:v>16.856172647872839</c:v>
                </c:pt>
                <c:pt idx="277">
                  <c:v>17.630206172064089</c:v>
                </c:pt>
                <c:pt idx="278">
                  <c:v>17.63326618620459</c:v>
                </c:pt>
                <c:pt idx="279">
                  <c:v>17.329968133998729</c:v>
                </c:pt>
                <c:pt idx="280">
                  <c:v>17.140634840341011</c:v>
                </c:pt>
                <c:pt idx="281">
                  <c:v>16.88214014164733</c:v>
                </c:pt>
                <c:pt idx="282">
                  <c:v>16.625392511862241</c:v>
                </c:pt>
                <c:pt idx="283">
                  <c:v>16.637951415662489</c:v>
                </c:pt>
                <c:pt idx="284">
                  <c:v>16.646805972274631</c:v>
                </c:pt>
                <c:pt idx="285">
                  <c:v>17.113129985469161</c:v>
                </c:pt>
                <c:pt idx="286">
                  <c:v>16.835987696488321</c:v>
                </c:pt>
                <c:pt idx="287">
                  <c:v>16.585532237287921</c:v>
                </c:pt>
                <c:pt idx="288">
                  <c:v>16.299855427960981</c:v>
                </c:pt>
                <c:pt idx="289">
                  <c:v>16.287873427945641</c:v>
                </c:pt>
                <c:pt idx="290">
                  <c:v>16.760027776128709</c:v>
                </c:pt>
                <c:pt idx="291">
                  <c:v>17.286904827247909</c:v>
                </c:pt>
                <c:pt idx="292">
                  <c:v>17.463104321782652</c:v>
                </c:pt>
                <c:pt idx="293">
                  <c:v>17.126347005569428</c:v>
                </c:pt>
                <c:pt idx="294">
                  <c:v>16.85558731636668</c:v>
                </c:pt>
                <c:pt idx="295">
                  <c:v>16.608263816031808</c:v>
                </c:pt>
                <c:pt idx="296">
                  <c:v>16.334332437543001</c:v>
                </c:pt>
                <c:pt idx="297">
                  <c:v>15.94159971294812</c:v>
                </c:pt>
                <c:pt idx="298">
                  <c:v>15.655188722850671</c:v>
                </c:pt>
                <c:pt idx="299">
                  <c:v>15.39670826070838</c:v>
                </c:pt>
                <c:pt idx="300">
                  <c:v>15.347469054251629</c:v>
                </c:pt>
                <c:pt idx="301">
                  <c:v>15.18494188671235</c:v>
                </c:pt>
                <c:pt idx="302">
                  <c:v>15.35998818001171</c:v>
                </c:pt>
                <c:pt idx="303">
                  <c:v>15.26242632994723</c:v>
                </c:pt>
                <c:pt idx="304">
                  <c:v>14.960248000093801</c:v>
                </c:pt>
                <c:pt idx="305">
                  <c:v>14.598752891854771</c:v>
                </c:pt>
                <c:pt idx="306">
                  <c:v>14.5215242461709</c:v>
                </c:pt>
                <c:pt idx="307">
                  <c:v>14.499627624883599</c:v>
                </c:pt>
                <c:pt idx="308">
                  <c:v>14.57343984797758</c:v>
                </c:pt>
                <c:pt idx="309">
                  <c:v>14.43811598423521</c:v>
                </c:pt>
                <c:pt idx="310">
                  <c:v>14.85529391455681</c:v>
                </c:pt>
                <c:pt idx="311">
                  <c:v>15.252193968582199</c:v>
                </c:pt>
                <c:pt idx="312">
                  <c:v>15.450037924033809</c:v>
                </c:pt>
                <c:pt idx="313">
                  <c:v>15.149909036098411</c:v>
                </c:pt>
                <c:pt idx="314">
                  <c:v>14.80641204525566</c:v>
                </c:pt>
                <c:pt idx="315">
                  <c:v>14.462473537002779</c:v>
                </c:pt>
                <c:pt idx="316">
                  <c:v>14.15683224475659</c:v>
                </c:pt>
                <c:pt idx="317">
                  <c:v>13.807240681121041</c:v>
                </c:pt>
                <c:pt idx="318">
                  <c:v>13.39921759447259</c:v>
                </c:pt>
                <c:pt idx="319">
                  <c:v>13.19155204546465</c:v>
                </c:pt>
                <c:pt idx="320">
                  <c:v>13.715296595116699</c:v>
                </c:pt>
                <c:pt idx="321">
                  <c:v>13.40242717035628</c:v>
                </c:pt>
                <c:pt idx="322">
                  <c:v>13.7609003112611</c:v>
                </c:pt>
                <c:pt idx="323">
                  <c:v>13.782063275521381</c:v>
                </c:pt>
                <c:pt idx="324">
                  <c:v>13.56117745213149</c:v>
                </c:pt>
                <c:pt idx="325">
                  <c:v>13.91421889855671</c:v>
                </c:pt>
                <c:pt idx="326">
                  <c:v>14.50820108243035</c:v>
                </c:pt>
                <c:pt idx="327">
                  <c:v>14.666810740652339</c:v>
                </c:pt>
                <c:pt idx="328">
                  <c:v>14.099067499380711</c:v>
                </c:pt>
                <c:pt idx="329">
                  <c:v>13.496836349455039</c:v>
                </c:pt>
                <c:pt idx="330">
                  <c:v>13.00594787503265</c:v>
                </c:pt>
                <c:pt idx="331">
                  <c:v>12.693363171508951</c:v>
                </c:pt>
                <c:pt idx="332">
                  <c:v>12.682114411120679</c:v>
                </c:pt>
                <c:pt idx="333">
                  <c:v>12.580103398619309</c:v>
                </c:pt>
                <c:pt idx="334">
                  <c:v>12.89386528553948</c:v>
                </c:pt>
                <c:pt idx="335">
                  <c:v>12.91724445906566</c:v>
                </c:pt>
                <c:pt idx="336">
                  <c:v>13.18139378247</c:v>
                </c:pt>
                <c:pt idx="337">
                  <c:v>12.81489868199451</c:v>
                </c:pt>
                <c:pt idx="338">
                  <c:v>12.70398782114904</c:v>
                </c:pt>
                <c:pt idx="339">
                  <c:v>12.815218522788649</c:v>
                </c:pt>
                <c:pt idx="340">
                  <c:v>13.497544453940341</c:v>
                </c:pt>
                <c:pt idx="341">
                  <c:v>13.61812052050615</c:v>
                </c:pt>
                <c:pt idx="342">
                  <c:v>13.57082699371492</c:v>
                </c:pt>
                <c:pt idx="343">
                  <c:v>13.090667299493109</c:v>
                </c:pt>
                <c:pt idx="344">
                  <c:v>12.8909900798301</c:v>
                </c:pt>
                <c:pt idx="345">
                  <c:v>12.288325036321581</c:v>
                </c:pt>
                <c:pt idx="346">
                  <c:v>12.335902674845901</c:v>
                </c:pt>
                <c:pt idx="347">
                  <c:v>12.42946737289623</c:v>
                </c:pt>
                <c:pt idx="348">
                  <c:v>12.71563034763021</c:v>
                </c:pt>
                <c:pt idx="349">
                  <c:v>12.32389374571113</c:v>
                </c:pt>
                <c:pt idx="350">
                  <c:v>12.18536110422305</c:v>
                </c:pt>
                <c:pt idx="351">
                  <c:v>11.96102480754206</c:v>
                </c:pt>
                <c:pt idx="352">
                  <c:v>12.003367127861949</c:v>
                </c:pt>
                <c:pt idx="353">
                  <c:v>11.359468737488511</c:v>
                </c:pt>
                <c:pt idx="354">
                  <c:v>11.77244269505772</c:v>
                </c:pt>
                <c:pt idx="355">
                  <c:v>13.33909235045901</c:v>
                </c:pt>
                <c:pt idx="356">
                  <c:v>13.410496568320349</c:v>
                </c:pt>
                <c:pt idx="357">
                  <c:v>12.936772241770649</c:v>
                </c:pt>
                <c:pt idx="358">
                  <c:v>12.398677695064579</c:v>
                </c:pt>
                <c:pt idx="359">
                  <c:v>12.04737333353879</c:v>
                </c:pt>
                <c:pt idx="360">
                  <c:v>11.56579199572883</c:v>
                </c:pt>
                <c:pt idx="361">
                  <c:v>11.023346152734261</c:v>
                </c:pt>
                <c:pt idx="362">
                  <c:v>10.78764807055194</c:v>
                </c:pt>
                <c:pt idx="363">
                  <c:v>10.84210786304601</c:v>
                </c:pt>
                <c:pt idx="364">
                  <c:v>11.322158026225489</c:v>
                </c:pt>
                <c:pt idx="365">
                  <c:v>11.86580921166528</c:v>
                </c:pt>
                <c:pt idx="366">
                  <c:v>12.17633596660437</c:v>
                </c:pt>
                <c:pt idx="367">
                  <c:v>11.61801377342405</c:v>
                </c:pt>
                <c:pt idx="368">
                  <c:v>11.175520927161401</c:v>
                </c:pt>
                <c:pt idx="369">
                  <c:v>10.731124635138981</c:v>
                </c:pt>
                <c:pt idx="370">
                  <c:v>10.60439702789812</c:v>
                </c:pt>
                <c:pt idx="371">
                  <c:v>10.332574006357721</c:v>
                </c:pt>
                <c:pt idx="372">
                  <c:v>9.8971568579403737</c:v>
                </c:pt>
                <c:pt idx="373">
                  <c:v>9.8719086153972455</c:v>
                </c:pt>
                <c:pt idx="374">
                  <c:v>9.5435551299490839</c:v>
                </c:pt>
                <c:pt idx="375">
                  <c:v>9.0915849447541461</c:v>
                </c:pt>
                <c:pt idx="376">
                  <c:v>9.9639686919342978</c:v>
                </c:pt>
                <c:pt idx="377">
                  <c:v>10.624496216641379</c:v>
                </c:pt>
                <c:pt idx="378">
                  <c:v>11.12956655789411</c:v>
                </c:pt>
                <c:pt idx="379">
                  <c:v>10.2900679712945</c:v>
                </c:pt>
                <c:pt idx="380">
                  <c:v>10.32623702541933</c:v>
                </c:pt>
                <c:pt idx="381">
                  <c:v>10.54751640636907</c:v>
                </c:pt>
                <c:pt idx="382">
                  <c:v>11.11051800999113</c:v>
                </c:pt>
                <c:pt idx="383">
                  <c:v>11.239273069723479</c:v>
                </c:pt>
                <c:pt idx="384">
                  <c:v>10.971679794420441</c:v>
                </c:pt>
                <c:pt idx="385">
                  <c:v>10.73196497046146</c:v>
                </c:pt>
                <c:pt idx="386">
                  <c:v>10.69359459704712</c:v>
                </c:pt>
                <c:pt idx="387">
                  <c:v>10.09781895385176</c:v>
                </c:pt>
                <c:pt idx="388">
                  <c:v>9.6460673939856463</c:v>
                </c:pt>
                <c:pt idx="389">
                  <c:v>9.1873641676245654</c:v>
                </c:pt>
                <c:pt idx="390">
                  <c:v>8.924935413983377</c:v>
                </c:pt>
                <c:pt idx="391">
                  <c:v>8.68964782715166</c:v>
                </c:pt>
                <c:pt idx="392">
                  <c:v>9.0551412296700846</c:v>
                </c:pt>
                <c:pt idx="393">
                  <c:v>9.5952703215367876</c:v>
                </c:pt>
                <c:pt idx="394">
                  <c:v>10.097128710036319</c:v>
                </c:pt>
                <c:pt idx="395">
                  <c:v>10.28250426382402</c:v>
                </c:pt>
                <c:pt idx="396">
                  <c:v>10.471482522597229</c:v>
                </c:pt>
                <c:pt idx="397">
                  <c:v>10.201783093898401</c:v>
                </c:pt>
                <c:pt idx="398">
                  <c:v>10.21327046522957</c:v>
                </c:pt>
                <c:pt idx="399">
                  <c:v>9.6583710167985544</c:v>
                </c:pt>
                <c:pt idx="400">
                  <c:v>9.4015271994634588</c:v>
                </c:pt>
                <c:pt idx="401">
                  <c:v>9.3349665717358334</c:v>
                </c:pt>
                <c:pt idx="402">
                  <c:v>9.3110718897535776</c:v>
                </c:pt>
                <c:pt idx="403">
                  <c:v>8.9948647884411059</c:v>
                </c:pt>
                <c:pt idx="404">
                  <c:v>8.9968673054609525</c:v>
                </c:pt>
                <c:pt idx="405">
                  <c:v>9.6620459590192951</c:v>
                </c:pt>
                <c:pt idx="406">
                  <c:v>9.6562009767272485</c:v>
                </c:pt>
                <c:pt idx="407">
                  <c:v>10.154547927397321</c:v>
                </c:pt>
                <c:pt idx="408">
                  <c:v>10.17463724030881</c:v>
                </c:pt>
                <c:pt idx="409">
                  <c:v>9.6518910293856379</c:v>
                </c:pt>
                <c:pt idx="410">
                  <c:v>9.4338373396996076</c:v>
                </c:pt>
                <c:pt idx="411">
                  <c:v>9.4199690313027133</c:v>
                </c:pt>
                <c:pt idx="412">
                  <c:v>8.9407415566359418</c:v>
                </c:pt>
                <c:pt idx="413">
                  <c:v>9.2021655763688273</c:v>
                </c:pt>
                <c:pt idx="414">
                  <c:v>9.1136291842519199</c:v>
                </c:pt>
                <c:pt idx="415">
                  <c:v>8.8840510111099604</c:v>
                </c:pt>
                <c:pt idx="416">
                  <c:v>8.7885416256362419</c:v>
                </c:pt>
                <c:pt idx="417">
                  <c:v>8.5380360531555652</c:v>
                </c:pt>
                <c:pt idx="418">
                  <c:v>8.3858922197001391</c:v>
                </c:pt>
                <c:pt idx="419">
                  <c:v>8.7003468108550521</c:v>
                </c:pt>
                <c:pt idx="420">
                  <c:v>8.9768347642047388</c:v>
                </c:pt>
                <c:pt idx="421">
                  <c:v>8.8830023643951677</c:v>
                </c:pt>
                <c:pt idx="422">
                  <c:v>8.3877900217336503</c:v>
                </c:pt>
                <c:pt idx="423">
                  <c:v>8.5229677848682002</c:v>
                </c:pt>
                <c:pt idx="424">
                  <c:v>8.5302215900995861</c:v>
                </c:pt>
                <c:pt idx="425">
                  <c:v>8.7632687135011906</c:v>
                </c:pt>
                <c:pt idx="426">
                  <c:v>9.1696603429356287</c:v>
                </c:pt>
                <c:pt idx="427">
                  <c:v>9.2265581088820738</c:v>
                </c:pt>
                <c:pt idx="428">
                  <c:v>8.430775654357376</c:v>
                </c:pt>
                <c:pt idx="429">
                  <c:v>8.2648933437536698</c:v>
                </c:pt>
                <c:pt idx="430">
                  <c:v>8.2045436217937038</c:v>
                </c:pt>
                <c:pt idx="431">
                  <c:v>8.372363427591722</c:v>
                </c:pt>
                <c:pt idx="432">
                  <c:v>8.3546230101791537</c:v>
                </c:pt>
                <c:pt idx="433">
                  <c:v>8.0136132358920804</c:v>
                </c:pt>
                <c:pt idx="434">
                  <c:v>7.9416323709546077</c:v>
                </c:pt>
                <c:pt idx="435">
                  <c:v>8.0904230479618207</c:v>
                </c:pt>
                <c:pt idx="436">
                  <c:v>8.0005271415062396</c:v>
                </c:pt>
                <c:pt idx="437">
                  <c:v>7.8200143741032377</c:v>
                </c:pt>
                <c:pt idx="438">
                  <c:v>8.6833910673943251</c:v>
                </c:pt>
                <c:pt idx="439">
                  <c:v>8.9967172387401888</c:v>
                </c:pt>
                <c:pt idx="440">
                  <c:v>9.2249200545597887</c:v>
                </c:pt>
                <c:pt idx="441">
                  <c:v>9.128784416363203</c:v>
                </c:pt>
                <c:pt idx="442">
                  <c:v>9.1046532873734805</c:v>
                </c:pt>
                <c:pt idx="443">
                  <c:v>9.2485371847329816</c:v>
                </c:pt>
                <c:pt idx="444">
                  <c:v>9.2228051478427631</c:v>
                </c:pt>
                <c:pt idx="445">
                  <c:v>8.7035909978953043</c:v>
                </c:pt>
                <c:pt idx="446">
                  <c:v>8.4464792995079279</c:v>
                </c:pt>
                <c:pt idx="447">
                  <c:v>8.161946116268723</c:v>
                </c:pt>
                <c:pt idx="448">
                  <c:v>7.9970953834722422</c:v>
                </c:pt>
                <c:pt idx="449">
                  <c:v>7.7309511566872118</c:v>
                </c:pt>
                <c:pt idx="450">
                  <c:v>7.972276322570508</c:v>
                </c:pt>
                <c:pt idx="451">
                  <c:v>7.8838799384502352</c:v>
                </c:pt>
                <c:pt idx="452">
                  <c:v>7.5951751961158607</c:v>
                </c:pt>
                <c:pt idx="453">
                  <c:v>7.1669736254006864</c:v>
                </c:pt>
                <c:pt idx="454">
                  <c:v>6.9244607331686723</c:v>
                </c:pt>
                <c:pt idx="455">
                  <c:v>7.0728842805070258</c:v>
                </c:pt>
                <c:pt idx="456">
                  <c:v>7.375547526636467</c:v>
                </c:pt>
                <c:pt idx="457">
                  <c:v>8.0324389024331992</c:v>
                </c:pt>
                <c:pt idx="458">
                  <c:v>8.0325919591367949</c:v>
                </c:pt>
                <c:pt idx="459">
                  <c:v>7.9985292468101363</c:v>
                </c:pt>
                <c:pt idx="460">
                  <c:v>8.1440803803146764</c:v>
                </c:pt>
                <c:pt idx="461">
                  <c:v>8.2111614881481785</c:v>
                </c:pt>
                <c:pt idx="462">
                  <c:v>7.9438971680336294</c:v>
                </c:pt>
                <c:pt idx="463">
                  <c:v>7.6701707239909638</c:v>
                </c:pt>
                <c:pt idx="464">
                  <c:v>7.6464355966008952</c:v>
                </c:pt>
                <c:pt idx="465">
                  <c:v>7.7345888725299403</c:v>
                </c:pt>
                <c:pt idx="466">
                  <c:v>7.2231913193529351</c:v>
                </c:pt>
                <c:pt idx="467">
                  <c:v>6.6327141271091534</c:v>
                </c:pt>
                <c:pt idx="468">
                  <c:v>6.2045386251541572</c:v>
                </c:pt>
                <c:pt idx="469">
                  <c:v>5.7378024616981236</c:v>
                </c:pt>
                <c:pt idx="470">
                  <c:v>5.4235851947184699</c:v>
                </c:pt>
                <c:pt idx="471">
                  <c:v>5.666537068452385</c:v>
                </c:pt>
                <c:pt idx="472">
                  <c:v>5.6469044022899766</c:v>
                </c:pt>
                <c:pt idx="473">
                  <c:v>5.8767839004018194</c:v>
                </c:pt>
                <c:pt idx="474">
                  <c:v>5.8112300155521837</c:v>
                </c:pt>
                <c:pt idx="475">
                  <c:v>5.9549937432103954</c:v>
                </c:pt>
                <c:pt idx="476">
                  <c:v>6.1102145800240919</c:v>
                </c:pt>
                <c:pt idx="477">
                  <c:v>6.4374994126291094</c:v>
                </c:pt>
                <c:pt idx="478">
                  <c:v>6.8307411951938661</c:v>
                </c:pt>
                <c:pt idx="479">
                  <c:v>6.4425485919067569</c:v>
                </c:pt>
                <c:pt idx="480">
                  <c:v>6.8250827841881403</c:v>
                </c:pt>
                <c:pt idx="481">
                  <c:v>6.8133287434183956</c:v>
                </c:pt>
                <c:pt idx="482">
                  <c:v>7.0676028441521046</c:v>
                </c:pt>
                <c:pt idx="483">
                  <c:v>6.4146700113186341</c:v>
                </c:pt>
                <c:pt idx="484">
                  <c:v>6.3989095587753582</c:v>
                </c:pt>
                <c:pt idx="485">
                  <c:v>5.9001792904430488</c:v>
                </c:pt>
                <c:pt idx="486">
                  <c:v>5.3974417197102014</c:v>
                </c:pt>
                <c:pt idx="487">
                  <c:v>4.9177031025281224</c:v>
                </c:pt>
                <c:pt idx="488">
                  <c:v>4.1915362319275289</c:v>
                </c:pt>
                <c:pt idx="489">
                  <c:v>3.4904117490063702</c:v>
                </c:pt>
                <c:pt idx="490">
                  <c:v>2.7557800710117988</c:v>
                </c:pt>
                <c:pt idx="491">
                  <c:v>2.7532208369991622</c:v>
                </c:pt>
                <c:pt idx="492">
                  <c:v>2.4872606168998739</c:v>
                </c:pt>
                <c:pt idx="493">
                  <c:v>1.982645052762336</c:v>
                </c:pt>
                <c:pt idx="494">
                  <c:v>1.9183482635552309</c:v>
                </c:pt>
                <c:pt idx="495">
                  <c:v>2.0028045487070192</c:v>
                </c:pt>
                <c:pt idx="496">
                  <c:v>2.1065186417221748</c:v>
                </c:pt>
                <c:pt idx="497">
                  <c:v>2.2764345088526738</c:v>
                </c:pt>
                <c:pt idx="498">
                  <c:v>2.5156774427200328</c:v>
                </c:pt>
                <c:pt idx="499">
                  <c:v>2.946265813862226</c:v>
                </c:pt>
                <c:pt idx="500">
                  <c:v>3.4356405093968481</c:v>
                </c:pt>
                <c:pt idx="501">
                  <c:v>3.6161486527265372</c:v>
                </c:pt>
                <c:pt idx="502">
                  <c:v>4.1289441493442496</c:v>
                </c:pt>
                <c:pt idx="503">
                  <c:v>3.87880206936839</c:v>
                </c:pt>
                <c:pt idx="504">
                  <c:v>3.38942318523209</c:v>
                </c:pt>
                <c:pt idx="505">
                  <c:v>3.0972437828731358</c:v>
                </c:pt>
                <c:pt idx="506">
                  <c:v>3.2160015587492978</c:v>
                </c:pt>
                <c:pt idx="507">
                  <c:v>4.1813643672652177</c:v>
                </c:pt>
                <c:pt idx="508">
                  <c:v>4.3556831960115687</c:v>
                </c:pt>
                <c:pt idx="509">
                  <c:v>4.3796091403896469</c:v>
                </c:pt>
                <c:pt idx="510">
                  <c:v>4.4033165417841929</c:v>
                </c:pt>
                <c:pt idx="511">
                  <c:v>4.7046002115048964</c:v>
                </c:pt>
                <c:pt idx="512">
                  <c:v>5.0038517285534283</c:v>
                </c:pt>
                <c:pt idx="513">
                  <c:v>4.5450908422921259</c:v>
                </c:pt>
                <c:pt idx="514">
                  <c:v>4.0303431921726087</c:v>
                </c:pt>
                <c:pt idx="515">
                  <c:v>3.677966071569557</c:v>
                </c:pt>
                <c:pt idx="516">
                  <c:v>3.4468972637169202</c:v>
                </c:pt>
                <c:pt idx="517">
                  <c:v>2.9399440969266659</c:v>
                </c:pt>
                <c:pt idx="518">
                  <c:v>2.3516574126806802</c:v>
                </c:pt>
                <c:pt idx="519">
                  <c:v>1.623682963003745</c:v>
                </c:pt>
                <c:pt idx="520">
                  <c:v>0.92208211628684467</c:v>
                </c:pt>
                <c:pt idx="521">
                  <c:v>1.0243910930697671</c:v>
                </c:pt>
                <c:pt idx="522">
                  <c:v>0.99735425257532029</c:v>
                </c:pt>
                <c:pt idx="523">
                  <c:v>1.7666681926814081</c:v>
                </c:pt>
                <c:pt idx="524">
                  <c:v>2.9601564459775598</c:v>
                </c:pt>
                <c:pt idx="525">
                  <c:v>3.4926400676226308</c:v>
                </c:pt>
                <c:pt idx="526">
                  <c:v>4.0677625215480759</c:v>
                </c:pt>
                <c:pt idx="527">
                  <c:v>3.631707595528042</c:v>
                </c:pt>
                <c:pt idx="528">
                  <c:v>2.9915591920716622</c:v>
                </c:pt>
                <c:pt idx="529">
                  <c:v>2.816213433212567</c:v>
                </c:pt>
                <c:pt idx="530">
                  <c:v>2.2537982425982648</c:v>
                </c:pt>
                <c:pt idx="531">
                  <c:v>1.7657664407298059</c:v>
                </c:pt>
                <c:pt idx="532">
                  <c:v>2.0975836667248018</c:v>
                </c:pt>
                <c:pt idx="533">
                  <c:v>1.910141325448393</c:v>
                </c:pt>
                <c:pt idx="534">
                  <c:v>2.1447453366494642</c:v>
                </c:pt>
                <c:pt idx="535">
                  <c:v>2.100917448000359</c:v>
                </c:pt>
                <c:pt idx="536">
                  <c:v>1.4297451004687789</c:v>
                </c:pt>
                <c:pt idx="537">
                  <c:v>1.059666328058285</c:v>
                </c:pt>
                <c:pt idx="538">
                  <c:v>1.126808753617212</c:v>
                </c:pt>
                <c:pt idx="539">
                  <c:v>0.96029055205818281</c:v>
                </c:pt>
                <c:pt idx="540">
                  <c:v>1.57883018530805</c:v>
                </c:pt>
                <c:pt idx="541">
                  <c:v>1.72066319093878</c:v>
                </c:pt>
                <c:pt idx="542">
                  <c:v>1.98499803989975</c:v>
                </c:pt>
                <c:pt idx="543">
                  <c:v>2.2967626494789219</c:v>
                </c:pt>
                <c:pt idx="544">
                  <c:v>2.0261624577593409</c:v>
                </c:pt>
                <c:pt idx="545">
                  <c:v>1.5653689970806399</c:v>
                </c:pt>
                <c:pt idx="546">
                  <c:v>1.1710950851012001</c:v>
                </c:pt>
                <c:pt idx="547">
                  <c:v>0.93964096844899814</c:v>
                </c:pt>
                <c:pt idx="548">
                  <c:v>0.2871375845642774</c:v>
                </c:pt>
                <c:pt idx="549">
                  <c:v>0.55421774640862509</c:v>
                </c:pt>
                <c:pt idx="550">
                  <c:v>0.82803765528456097</c:v>
                </c:pt>
                <c:pt idx="551">
                  <c:v>0.94420223955282268</c:v>
                </c:pt>
                <c:pt idx="552">
                  <c:v>1.606265125825644</c:v>
                </c:pt>
                <c:pt idx="553">
                  <c:v>1.8308237058974439</c:v>
                </c:pt>
                <c:pt idx="554">
                  <c:v>2.6071678498217641</c:v>
                </c:pt>
                <c:pt idx="555">
                  <c:v>2.661827543173132</c:v>
                </c:pt>
                <c:pt idx="556">
                  <c:v>2.4248685377574759</c:v>
                </c:pt>
                <c:pt idx="557">
                  <c:v>2.045643952338736</c:v>
                </c:pt>
                <c:pt idx="558">
                  <c:v>1.552941471947008</c:v>
                </c:pt>
                <c:pt idx="559">
                  <c:v>1.1291873371843051</c:v>
                </c:pt>
                <c:pt idx="560">
                  <c:v>0.75103316904588269</c:v>
                </c:pt>
                <c:pt idx="561">
                  <c:v>0.38282964325944141</c:v>
                </c:pt>
                <c:pt idx="562">
                  <c:v>0.1025416958656251</c:v>
                </c:pt>
                <c:pt idx="563">
                  <c:v>-0.17679393080354089</c:v>
                </c:pt>
                <c:pt idx="564">
                  <c:v>8.7287291521647603E-2</c:v>
                </c:pt>
                <c:pt idx="565">
                  <c:v>1.039811014219737</c:v>
                </c:pt>
                <c:pt idx="566">
                  <c:v>1.187660991119714</c:v>
                </c:pt>
                <c:pt idx="567">
                  <c:v>1.0609982685411981</c:v>
                </c:pt>
                <c:pt idx="568">
                  <c:v>0.71395725914490527</c:v>
                </c:pt>
                <c:pt idx="569">
                  <c:v>0.3596989461967155</c:v>
                </c:pt>
                <c:pt idx="570">
                  <c:v>-0.1788937344003898</c:v>
                </c:pt>
                <c:pt idx="571">
                  <c:v>-0.66346627461115304</c:v>
                </c:pt>
                <c:pt idx="572">
                  <c:v>-1.2008361300553929</c:v>
                </c:pt>
                <c:pt idx="573">
                  <c:v>-1.1878546680577531</c:v>
                </c:pt>
                <c:pt idx="574">
                  <c:v>-1.280135971496577</c:v>
                </c:pt>
                <c:pt idx="575">
                  <c:v>-1.1806822122735809</c:v>
                </c:pt>
                <c:pt idx="576">
                  <c:v>-1.4504796159770019</c:v>
                </c:pt>
                <c:pt idx="577">
                  <c:v>-1.181210060083544</c:v>
                </c:pt>
                <c:pt idx="578">
                  <c:v>-0.70485666670697356</c:v>
                </c:pt>
                <c:pt idx="579">
                  <c:v>0.2693827745495696</c:v>
                </c:pt>
                <c:pt idx="580">
                  <c:v>0.41596112890096038</c:v>
                </c:pt>
                <c:pt idx="581">
                  <c:v>7.1177723542803051E-2</c:v>
                </c:pt>
                <c:pt idx="582">
                  <c:v>-0.24553361995759809</c:v>
                </c:pt>
                <c:pt idx="583">
                  <c:v>-0.59187422484330909</c:v>
                </c:pt>
                <c:pt idx="584">
                  <c:v>-1.067096474326888</c:v>
                </c:pt>
                <c:pt idx="585">
                  <c:v>-1.532458905093677</c:v>
                </c:pt>
                <c:pt idx="586">
                  <c:v>-1.33674091443558</c:v>
                </c:pt>
                <c:pt idx="587">
                  <c:v>-0.97918970418612616</c:v>
                </c:pt>
                <c:pt idx="588">
                  <c:v>-1.3115424552245261</c:v>
                </c:pt>
                <c:pt idx="589">
                  <c:v>-1.4251863622413341</c:v>
                </c:pt>
                <c:pt idx="590">
                  <c:v>-1.4701644702526271</c:v>
                </c:pt>
                <c:pt idx="591">
                  <c:v>-1.5799249885840541</c:v>
                </c:pt>
                <c:pt idx="592">
                  <c:v>-1.6630821804220941</c:v>
                </c:pt>
                <c:pt idx="593">
                  <c:v>-1.2857494826731111</c:v>
                </c:pt>
                <c:pt idx="594">
                  <c:v>-1.598574110914228</c:v>
                </c:pt>
                <c:pt idx="595">
                  <c:v>-1.946921515686967</c:v>
                </c:pt>
                <c:pt idx="596">
                  <c:v>-2.253085231853674</c:v>
                </c:pt>
                <c:pt idx="597">
                  <c:v>-2.2119397987909788</c:v>
                </c:pt>
                <c:pt idx="598">
                  <c:v>-2.1222721829270479</c:v>
                </c:pt>
                <c:pt idx="599">
                  <c:v>-2.0342832746631809</c:v>
                </c:pt>
                <c:pt idx="600">
                  <c:v>-2.0348078401072769</c:v>
                </c:pt>
                <c:pt idx="601">
                  <c:v>-2.315795868126429</c:v>
                </c:pt>
                <c:pt idx="602">
                  <c:v>-2.1467981825576028</c:v>
                </c:pt>
                <c:pt idx="603">
                  <c:v>-2.4890421603460879</c:v>
                </c:pt>
                <c:pt idx="604">
                  <c:v>-2.852459526725994</c:v>
                </c:pt>
                <c:pt idx="605">
                  <c:v>-2.881831980091619</c:v>
                </c:pt>
                <c:pt idx="606">
                  <c:v>-2.611083048578053</c:v>
                </c:pt>
                <c:pt idx="607">
                  <c:v>-2.180496267867881</c:v>
                </c:pt>
                <c:pt idx="608">
                  <c:v>-2.2153027791703721</c:v>
                </c:pt>
                <c:pt idx="609">
                  <c:v>-2.4746298772433311</c:v>
                </c:pt>
                <c:pt idx="610">
                  <c:v>-2.7171230532991899</c:v>
                </c:pt>
                <c:pt idx="611">
                  <c:v>-2.72462110027223</c:v>
                </c:pt>
                <c:pt idx="612">
                  <c:v>-2.8392360385828108</c:v>
                </c:pt>
                <c:pt idx="613">
                  <c:v>-2.5949664751387331</c:v>
                </c:pt>
                <c:pt idx="614">
                  <c:v>-2.0917356737473942</c:v>
                </c:pt>
                <c:pt idx="615">
                  <c:v>-2.291112993401669</c:v>
                </c:pt>
                <c:pt idx="616">
                  <c:v>-2.3356242282271751</c:v>
                </c:pt>
                <c:pt idx="617">
                  <c:v>-2.5559859585237921</c:v>
                </c:pt>
                <c:pt idx="618">
                  <c:v>-2.7500091083964548</c:v>
                </c:pt>
                <c:pt idx="619">
                  <c:v>-2.9641125298715001</c:v>
                </c:pt>
                <c:pt idx="620">
                  <c:v>-3.2573578002199501</c:v>
                </c:pt>
                <c:pt idx="621">
                  <c:v>-3.7046604503815961</c:v>
                </c:pt>
                <c:pt idx="622">
                  <c:v>-3.9089068561550562</c:v>
                </c:pt>
                <c:pt idx="623">
                  <c:v>-4.0874277398485219</c:v>
                </c:pt>
                <c:pt idx="624">
                  <c:v>-4.3073034517769324</c:v>
                </c:pt>
                <c:pt idx="625">
                  <c:v>-4.5032134416925942</c:v>
                </c:pt>
                <c:pt idx="626">
                  <c:v>-4.665205859653895</c:v>
                </c:pt>
                <c:pt idx="627">
                  <c:v>-4.9201826563392217</c:v>
                </c:pt>
                <c:pt idx="628">
                  <c:v>-4.8608421114947484</c:v>
                </c:pt>
                <c:pt idx="629">
                  <c:v>-4.5471234567027068</c:v>
                </c:pt>
                <c:pt idx="630">
                  <c:v>-4.4470263372991781</c:v>
                </c:pt>
                <c:pt idx="631">
                  <c:v>-4.3799503836894758</c:v>
                </c:pt>
                <c:pt idx="632">
                  <c:v>-4.5425638889951472</c:v>
                </c:pt>
                <c:pt idx="633">
                  <c:v>-4.4657902404319154</c:v>
                </c:pt>
                <c:pt idx="634">
                  <c:v>-4.1735945009387763</c:v>
                </c:pt>
                <c:pt idx="635">
                  <c:v>-4.150816634748395</c:v>
                </c:pt>
                <c:pt idx="636">
                  <c:v>-4.3557795151740208</c:v>
                </c:pt>
                <c:pt idx="637">
                  <c:v>-4.5507164392230104</c:v>
                </c:pt>
                <c:pt idx="638">
                  <c:v>-4.7217719820627337</c:v>
                </c:pt>
                <c:pt idx="639">
                  <c:v>-4.8370207059657844</c:v>
                </c:pt>
                <c:pt idx="640">
                  <c:v>-4.9484777613484434</c:v>
                </c:pt>
                <c:pt idx="641">
                  <c:v>-5.109483958383322</c:v>
                </c:pt>
                <c:pt idx="642">
                  <c:v>-5.2626131050015204</c:v>
                </c:pt>
                <c:pt idx="643">
                  <c:v>-4.9030163911440354</c:v>
                </c:pt>
                <c:pt idx="644">
                  <c:v>-5.0175764026526224</c:v>
                </c:pt>
                <c:pt idx="645">
                  <c:v>-5.1117027707063576</c:v>
                </c:pt>
                <c:pt idx="646">
                  <c:v>-5.2426956900591222</c:v>
                </c:pt>
                <c:pt idx="647">
                  <c:v>-5.3534436498131868</c:v>
                </c:pt>
                <c:pt idx="648">
                  <c:v>-5.4506204305074277</c:v>
                </c:pt>
                <c:pt idx="649">
                  <c:v>-5.5310692311440448</c:v>
                </c:pt>
                <c:pt idx="650">
                  <c:v>-5.4132408925359243</c:v>
                </c:pt>
                <c:pt idx="651">
                  <c:v>-5.2446375266931113</c:v>
                </c:pt>
                <c:pt idx="652">
                  <c:v>-5.0860380851593732</c:v>
                </c:pt>
                <c:pt idx="653">
                  <c:v>-5.152049773583542</c:v>
                </c:pt>
                <c:pt idx="654">
                  <c:v>-5.4757001880259111</c:v>
                </c:pt>
                <c:pt idx="655">
                  <c:v>-5.304028337361558</c:v>
                </c:pt>
                <c:pt idx="656">
                  <c:v>-5.3588634580069083</c:v>
                </c:pt>
                <c:pt idx="657">
                  <c:v>-5.4365920779633834</c:v>
                </c:pt>
                <c:pt idx="658">
                  <c:v>-5.7407155370096348</c:v>
                </c:pt>
                <c:pt idx="659">
                  <c:v>-5.8049772750740942</c:v>
                </c:pt>
                <c:pt idx="660">
                  <c:v>-6.1087586225103792</c:v>
                </c:pt>
                <c:pt idx="661">
                  <c:v>-6.1506222013159686</c:v>
                </c:pt>
                <c:pt idx="662">
                  <c:v>-6.6845480365694243</c:v>
                </c:pt>
                <c:pt idx="663">
                  <c:v>-6.7190115709869929</c:v>
                </c:pt>
                <c:pt idx="664">
                  <c:v>-6.7537197205134589</c:v>
                </c:pt>
                <c:pt idx="665">
                  <c:v>-6.5305518693645013</c:v>
                </c:pt>
                <c:pt idx="666">
                  <c:v>-5.3414686962763653</c:v>
                </c:pt>
                <c:pt idx="667">
                  <c:v>-4.8712507597719821</c:v>
                </c:pt>
                <c:pt idx="668">
                  <c:v>-4.1529882891379373</c:v>
                </c:pt>
                <c:pt idx="669">
                  <c:v>-3.911599867137824</c:v>
                </c:pt>
                <c:pt idx="670">
                  <c:v>-3.677137160991947</c:v>
                </c:pt>
                <c:pt idx="671">
                  <c:v>-3.429811812042828</c:v>
                </c:pt>
                <c:pt idx="672">
                  <c:v>-3.6793948995561441</c:v>
                </c:pt>
                <c:pt idx="673">
                  <c:v>-4.1644937006780367</c:v>
                </c:pt>
                <c:pt idx="674">
                  <c:v>-3.905976033868598</c:v>
                </c:pt>
                <c:pt idx="675">
                  <c:v>-3.6534345240098389</c:v>
                </c:pt>
                <c:pt idx="676">
                  <c:v>-3.1445973132657339</c:v>
                </c:pt>
                <c:pt idx="677">
                  <c:v>-2.8650438135779268</c:v>
                </c:pt>
                <c:pt idx="678">
                  <c:v>-2.838813476274765</c:v>
                </c:pt>
                <c:pt idx="679">
                  <c:v>-2.5688202825339772</c:v>
                </c:pt>
                <c:pt idx="680">
                  <c:v>-2.5389386408488122</c:v>
                </c:pt>
                <c:pt idx="681">
                  <c:v>-2.491335994443943</c:v>
                </c:pt>
                <c:pt idx="682">
                  <c:v>-2.4534580998268321</c:v>
                </c:pt>
                <c:pt idx="683">
                  <c:v>-2.6550291561397898</c:v>
                </c:pt>
                <c:pt idx="684">
                  <c:v>-2.6056789607816309</c:v>
                </c:pt>
                <c:pt idx="685">
                  <c:v>-2.8027491252788082</c:v>
                </c:pt>
                <c:pt idx="686">
                  <c:v>-3.235899304726729</c:v>
                </c:pt>
                <c:pt idx="687">
                  <c:v>-3.1675389087129422</c:v>
                </c:pt>
                <c:pt idx="688">
                  <c:v>-3.078244866174515</c:v>
                </c:pt>
                <c:pt idx="689">
                  <c:v>-2.989857949006733</c:v>
                </c:pt>
                <c:pt idx="690">
                  <c:v>-2.8640767688115152</c:v>
                </c:pt>
                <c:pt idx="691">
                  <c:v>-2.990152527078322</c:v>
                </c:pt>
                <c:pt idx="692">
                  <c:v>-2.883925229361068</c:v>
                </c:pt>
                <c:pt idx="693">
                  <c:v>-2.8036627589954999</c:v>
                </c:pt>
                <c:pt idx="694">
                  <c:v>-2.7228076138892159</c:v>
                </c:pt>
                <c:pt idx="695">
                  <c:v>-2.8594933956732969</c:v>
                </c:pt>
                <c:pt idx="696">
                  <c:v>-2.9856081910108681</c:v>
                </c:pt>
                <c:pt idx="697">
                  <c:v>-2.6243043452685981</c:v>
                </c:pt>
                <c:pt idx="698">
                  <c:v>-2.7696183096986151</c:v>
                </c:pt>
                <c:pt idx="699">
                  <c:v>-2.38379616274463</c:v>
                </c:pt>
                <c:pt idx="700">
                  <c:v>-2.2678507890738899</c:v>
                </c:pt>
                <c:pt idx="701">
                  <c:v>-2.1283834021353698</c:v>
                </c:pt>
                <c:pt idx="702">
                  <c:v>-2.2620288610164891</c:v>
                </c:pt>
                <c:pt idx="703">
                  <c:v>-1.852776421299382</c:v>
                </c:pt>
                <c:pt idx="704">
                  <c:v>-1.9608959008146769</c:v>
                </c:pt>
                <c:pt idx="705">
                  <c:v>-2.5788598530765232</c:v>
                </c:pt>
                <c:pt idx="706">
                  <c:v>-2.677628658814911</c:v>
                </c:pt>
                <c:pt idx="707">
                  <c:v>-2.4739520702009372</c:v>
                </c:pt>
                <c:pt idx="708">
                  <c:v>-2.3072087543874318</c:v>
                </c:pt>
                <c:pt idx="709">
                  <c:v>-2.37120023498295</c:v>
                </c:pt>
                <c:pt idx="710">
                  <c:v>-2.2346694384190759</c:v>
                </c:pt>
                <c:pt idx="711">
                  <c:v>-2.0537125063607959</c:v>
                </c:pt>
                <c:pt idx="712">
                  <c:v>-1.906331146723744</c:v>
                </c:pt>
                <c:pt idx="713">
                  <c:v>-1.7368931317453189</c:v>
                </c:pt>
                <c:pt idx="714">
                  <c:v>-1.5876514041020471</c:v>
                </c:pt>
                <c:pt idx="715">
                  <c:v>-1.3669893448180801</c:v>
                </c:pt>
                <c:pt idx="716">
                  <c:v>-1.207223429724593</c:v>
                </c:pt>
                <c:pt idx="717">
                  <c:v>-1.02052876292413</c:v>
                </c:pt>
                <c:pt idx="718">
                  <c:v>-1.5237730272021679</c:v>
                </c:pt>
                <c:pt idx="719">
                  <c:v>-1.79687434197632</c:v>
                </c:pt>
                <c:pt idx="720">
                  <c:v>-2.5793212748295389</c:v>
                </c:pt>
                <c:pt idx="721">
                  <c:v>-2.8831222339367462</c:v>
                </c:pt>
                <c:pt idx="722">
                  <c:v>-2.393317546417165</c:v>
                </c:pt>
                <c:pt idx="723">
                  <c:v>-2.2115471874281809</c:v>
                </c:pt>
                <c:pt idx="724">
                  <c:v>-2.028581414560477</c:v>
                </c:pt>
                <c:pt idx="725">
                  <c:v>-1.8513389473369839</c:v>
                </c:pt>
                <c:pt idx="726">
                  <c:v>-1.6548646880104629</c:v>
                </c:pt>
                <c:pt idx="727">
                  <c:v>-1.4656019987186539</c:v>
                </c:pt>
                <c:pt idx="728">
                  <c:v>-1.2697233190185391</c:v>
                </c:pt>
                <c:pt idx="729">
                  <c:v>-1.0435815102071331</c:v>
                </c:pt>
                <c:pt idx="730">
                  <c:v>-0.78580603821635009</c:v>
                </c:pt>
                <c:pt idx="731">
                  <c:v>-0.49572048087824783</c:v>
                </c:pt>
                <c:pt idx="732">
                  <c:v>-0.22351604653962909</c:v>
                </c:pt>
                <c:pt idx="733">
                  <c:v>-1.399263307163778E-2</c:v>
                </c:pt>
                <c:pt idx="734">
                  <c:v>-0.25031035257069328</c:v>
                </c:pt>
                <c:pt idx="735">
                  <c:v>-0.73293477195767309</c:v>
                </c:pt>
                <c:pt idx="736">
                  <c:v>-1.249125786170026</c:v>
                </c:pt>
                <c:pt idx="737">
                  <c:v>-1.722507199156212</c:v>
                </c:pt>
                <c:pt idx="738">
                  <c:v>-1.3593135601123549</c:v>
                </c:pt>
                <c:pt idx="739">
                  <c:v>-1.0343947702410501</c:v>
                </c:pt>
                <c:pt idx="740">
                  <c:v>-0.80316524538537237</c:v>
                </c:pt>
                <c:pt idx="741">
                  <c:v>-0.53982670854844628</c:v>
                </c:pt>
                <c:pt idx="742">
                  <c:v>0.26977683602771663</c:v>
                </c:pt>
                <c:pt idx="743">
                  <c:v>0.54383117549303961</c:v>
                </c:pt>
                <c:pt idx="744">
                  <c:v>0.78605040656316305</c:v>
                </c:pt>
                <c:pt idx="745">
                  <c:v>1.3121381499528579</c:v>
                </c:pt>
                <c:pt idx="746">
                  <c:v>1.567162905524526</c:v>
                </c:pt>
                <c:pt idx="747">
                  <c:v>2.1022759275617489</c:v>
                </c:pt>
                <c:pt idx="748">
                  <c:v>2.2248289825089098</c:v>
                </c:pt>
                <c:pt idx="749">
                  <c:v>2.485046197519694</c:v>
                </c:pt>
                <c:pt idx="750">
                  <c:v>2.7421344595151709</c:v>
                </c:pt>
                <c:pt idx="751">
                  <c:v>3.0564437322919669</c:v>
                </c:pt>
                <c:pt idx="752">
                  <c:v>3.402118184057656</c:v>
                </c:pt>
                <c:pt idx="753">
                  <c:v>3.7129589225662869</c:v>
                </c:pt>
                <c:pt idx="754">
                  <c:v>3.9808260924094441</c:v>
                </c:pt>
                <c:pt idx="755">
                  <c:v>4.3109693190865244</c:v>
                </c:pt>
                <c:pt idx="756">
                  <c:v>4.8367191416607804</c:v>
                </c:pt>
                <c:pt idx="757">
                  <c:v>5.107072737406213</c:v>
                </c:pt>
                <c:pt idx="758">
                  <c:v>5.0473706467428494</c:v>
                </c:pt>
                <c:pt idx="759">
                  <c:v>4.2407691196189603</c:v>
                </c:pt>
                <c:pt idx="760">
                  <c:v>3.7887315184601391</c:v>
                </c:pt>
                <c:pt idx="761">
                  <c:v>2.52078425272407</c:v>
                </c:pt>
                <c:pt idx="762">
                  <c:v>1.404697529234824</c:v>
                </c:pt>
                <c:pt idx="763">
                  <c:v>0.80154738233281364</c:v>
                </c:pt>
                <c:pt idx="764">
                  <c:v>0.85991248648687701</c:v>
                </c:pt>
                <c:pt idx="765">
                  <c:v>1.20983717940311</c:v>
                </c:pt>
                <c:pt idx="766">
                  <c:v>1.6115941646280869</c:v>
                </c:pt>
                <c:pt idx="767">
                  <c:v>1.9698665508666411</c:v>
                </c:pt>
                <c:pt idx="768">
                  <c:v>2.3418377710941631</c:v>
                </c:pt>
                <c:pt idx="769">
                  <c:v>2.6512191349372638</c:v>
                </c:pt>
                <c:pt idx="770">
                  <c:v>2.6211863625263732</c:v>
                </c:pt>
                <c:pt idx="771">
                  <c:v>2.45806020850398</c:v>
                </c:pt>
                <c:pt idx="772">
                  <c:v>3.0298995233415842</c:v>
                </c:pt>
                <c:pt idx="773">
                  <c:v>2.618860012905913</c:v>
                </c:pt>
                <c:pt idx="774">
                  <c:v>2.9655589436775069</c:v>
                </c:pt>
                <c:pt idx="775">
                  <c:v>3.090681447998378</c:v>
                </c:pt>
                <c:pt idx="776">
                  <c:v>3.2906780582647741</c:v>
                </c:pt>
                <c:pt idx="777">
                  <c:v>3.7209174032001608</c:v>
                </c:pt>
                <c:pt idx="778">
                  <c:v>4.2091947189776704</c:v>
                </c:pt>
                <c:pt idx="779">
                  <c:v>4.5502338495139156</c:v>
                </c:pt>
                <c:pt idx="780">
                  <c:v>5.052771216194202</c:v>
                </c:pt>
                <c:pt idx="781">
                  <c:v>5.3482082823639701</c:v>
                </c:pt>
                <c:pt idx="782">
                  <c:v>4.440176439305219</c:v>
                </c:pt>
                <c:pt idx="783">
                  <c:v>3.4780971098635121</c:v>
                </c:pt>
                <c:pt idx="784">
                  <c:v>3.5908127482558712</c:v>
                </c:pt>
                <c:pt idx="785">
                  <c:v>4.0056239294017928</c:v>
                </c:pt>
                <c:pt idx="786">
                  <c:v>4.2338091648753684</c:v>
                </c:pt>
                <c:pt idx="787">
                  <c:v>4.7579194494101671</c:v>
                </c:pt>
                <c:pt idx="788">
                  <c:v>5.1325481705308107</c:v>
                </c:pt>
                <c:pt idx="789">
                  <c:v>5.4953884727110562</c:v>
                </c:pt>
                <c:pt idx="790">
                  <c:v>6.0265344554919977</c:v>
                </c:pt>
                <c:pt idx="791">
                  <c:v>6.5671935869754066</c:v>
                </c:pt>
                <c:pt idx="792">
                  <c:v>6.9547307941650729</c:v>
                </c:pt>
                <c:pt idx="793">
                  <c:v>7.3246808556612564</c:v>
                </c:pt>
                <c:pt idx="794">
                  <c:v>7.8886135847238847</c:v>
                </c:pt>
                <c:pt idx="795">
                  <c:v>8.4913607538395297</c:v>
                </c:pt>
                <c:pt idx="796">
                  <c:v>8.7057364384027665</c:v>
                </c:pt>
                <c:pt idx="797">
                  <c:v>8.111841192217156</c:v>
                </c:pt>
                <c:pt idx="798">
                  <c:v>7.3297321703894056</c:v>
                </c:pt>
                <c:pt idx="799">
                  <c:v>6.9848455335556423</c:v>
                </c:pt>
                <c:pt idx="800">
                  <c:v>7.0011478984766313</c:v>
                </c:pt>
                <c:pt idx="801">
                  <c:v>7.4038090120608331</c:v>
                </c:pt>
                <c:pt idx="802">
                  <c:v>7.3130560735899621</c:v>
                </c:pt>
                <c:pt idx="803">
                  <c:v>6.8517098483244183</c:v>
                </c:pt>
                <c:pt idx="804">
                  <c:v>6.8190696963115442</c:v>
                </c:pt>
                <c:pt idx="805">
                  <c:v>6.7403528114508049</c:v>
                </c:pt>
                <c:pt idx="806">
                  <c:v>6.8441327088880826</c:v>
                </c:pt>
                <c:pt idx="807">
                  <c:v>7.3763025942128593</c:v>
                </c:pt>
                <c:pt idx="808">
                  <c:v>7.2976218619168094</c:v>
                </c:pt>
                <c:pt idx="809">
                  <c:v>7.72647528176077</c:v>
                </c:pt>
                <c:pt idx="810">
                  <c:v>7.6592286425150746</c:v>
                </c:pt>
                <c:pt idx="811">
                  <c:v>7.8122976041758818</c:v>
                </c:pt>
                <c:pt idx="812">
                  <c:v>8.3053290601002914</c:v>
                </c:pt>
                <c:pt idx="813">
                  <c:v>8.7984171138642466</c:v>
                </c:pt>
                <c:pt idx="814">
                  <c:v>9.2210839090816705</c:v>
                </c:pt>
                <c:pt idx="815">
                  <c:v>9.5268934010488522</c:v>
                </c:pt>
                <c:pt idx="816">
                  <c:v>10.07260200483009</c:v>
                </c:pt>
                <c:pt idx="817">
                  <c:v>10.57616943265262</c:v>
                </c:pt>
                <c:pt idx="818">
                  <c:v>11.06923019202611</c:v>
                </c:pt>
                <c:pt idx="819">
                  <c:v>11.62015443319984</c:v>
                </c:pt>
                <c:pt idx="820">
                  <c:v>12.0592305158541</c:v>
                </c:pt>
                <c:pt idx="821">
                  <c:v>12.48316391071779</c:v>
                </c:pt>
                <c:pt idx="822">
                  <c:v>12.811045409051159</c:v>
                </c:pt>
                <c:pt idx="823">
                  <c:v>12.793196515180449</c:v>
                </c:pt>
                <c:pt idx="824">
                  <c:v>12.726002929329891</c:v>
                </c:pt>
                <c:pt idx="825">
                  <c:v>12.509581489061389</c:v>
                </c:pt>
                <c:pt idx="826">
                  <c:v>12.351522995680449</c:v>
                </c:pt>
                <c:pt idx="827">
                  <c:v>11.782641966368169</c:v>
                </c:pt>
                <c:pt idx="828">
                  <c:v>11.649597860501441</c:v>
                </c:pt>
                <c:pt idx="829">
                  <c:v>12.290130792841101</c:v>
                </c:pt>
                <c:pt idx="830">
                  <c:v>12.503307140082001</c:v>
                </c:pt>
                <c:pt idx="831">
                  <c:v>12.7092075403836</c:v>
                </c:pt>
                <c:pt idx="832">
                  <c:v>13.132123257210029</c:v>
                </c:pt>
                <c:pt idx="833">
                  <c:v>13.872512609891229</c:v>
                </c:pt>
                <c:pt idx="834">
                  <c:v>14.152563255374821</c:v>
                </c:pt>
                <c:pt idx="835">
                  <c:v>14.384729761712441</c:v>
                </c:pt>
                <c:pt idx="836">
                  <c:v>14.90451226819695</c:v>
                </c:pt>
                <c:pt idx="837">
                  <c:v>14.67658150764618</c:v>
                </c:pt>
                <c:pt idx="838">
                  <c:v>14.61980512774625</c:v>
                </c:pt>
                <c:pt idx="839">
                  <c:v>14.666469381281249</c:v>
                </c:pt>
                <c:pt idx="840">
                  <c:v>14.555544874755951</c:v>
                </c:pt>
                <c:pt idx="841">
                  <c:v>14.840107028134581</c:v>
                </c:pt>
                <c:pt idx="842">
                  <c:v>14.94787057122088</c:v>
                </c:pt>
                <c:pt idx="843">
                  <c:v>15.07639772360179</c:v>
                </c:pt>
                <c:pt idx="844">
                  <c:v>15.3709827044585</c:v>
                </c:pt>
                <c:pt idx="845">
                  <c:v>15.36487766776199</c:v>
                </c:pt>
                <c:pt idx="846">
                  <c:v>15.46835683526194</c:v>
                </c:pt>
                <c:pt idx="847">
                  <c:v>15.595610501388281</c:v>
                </c:pt>
                <c:pt idx="848">
                  <c:v>14.729051529439969</c:v>
                </c:pt>
                <c:pt idx="849">
                  <c:v>14.470844818619501</c:v>
                </c:pt>
                <c:pt idx="850">
                  <c:v>13.982976291721259</c:v>
                </c:pt>
                <c:pt idx="851">
                  <c:v>13.464379055876581</c:v>
                </c:pt>
                <c:pt idx="852">
                  <c:v>13.706981836159059</c:v>
                </c:pt>
                <c:pt idx="853">
                  <c:v>14.019438147475091</c:v>
                </c:pt>
                <c:pt idx="854">
                  <c:v>14.08489916305285</c:v>
                </c:pt>
                <c:pt idx="855">
                  <c:v>14.34283609555678</c:v>
                </c:pt>
                <c:pt idx="856">
                  <c:v>14.925260528346969</c:v>
                </c:pt>
                <c:pt idx="857">
                  <c:v>15.295904032745909</c:v>
                </c:pt>
                <c:pt idx="858">
                  <c:v>16.01304457310491</c:v>
                </c:pt>
                <c:pt idx="859">
                  <c:v>16.86561678823313</c:v>
                </c:pt>
                <c:pt idx="860">
                  <c:v>17.2551242607625</c:v>
                </c:pt>
                <c:pt idx="861">
                  <c:v>17.753348252951099</c:v>
                </c:pt>
                <c:pt idx="862">
                  <c:v>17.771536793189568</c:v>
                </c:pt>
                <c:pt idx="863">
                  <c:v>17.502647359605529</c:v>
                </c:pt>
                <c:pt idx="864">
                  <c:v>17.00264977101261</c:v>
                </c:pt>
                <c:pt idx="865">
                  <c:v>16.777649167837499</c:v>
                </c:pt>
                <c:pt idx="866">
                  <c:v>16.30432155298865</c:v>
                </c:pt>
                <c:pt idx="867">
                  <c:v>14.81008105700681</c:v>
                </c:pt>
                <c:pt idx="868">
                  <c:v>13.759095264593981</c:v>
                </c:pt>
                <c:pt idx="869">
                  <c:v>12.76888902384297</c:v>
                </c:pt>
                <c:pt idx="870">
                  <c:v>12.94665551401525</c:v>
                </c:pt>
                <c:pt idx="871">
                  <c:v>13.02100342374354</c:v>
                </c:pt>
                <c:pt idx="872">
                  <c:v>13.088765424505709</c:v>
                </c:pt>
                <c:pt idx="873">
                  <c:v>13.485916514931199</c:v>
                </c:pt>
                <c:pt idx="874">
                  <c:v>13.652976245124529</c:v>
                </c:pt>
                <c:pt idx="875">
                  <c:v>13.82633410578501</c:v>
                </c:pt>
                <c:pt idx="876">
                  <c:v>13.240524656002661</c:v>
                </c:pt>
                <c:pt idx="877">
                  <c:v>12.85863594720041</c:v>
                </c:pt>
                <c:pt idx="878">
                  <c:v>12.59945748761481</c:v>
                </c:pt>
                <c:pt idx="879">
                  <c:v>13.11081085247659</c:v>
                </c:pt>
                <c:pt idx="880">
                  <c:v>13.763905032825219</c:v>
                </c:pt>
                <c:pt idx="881">
                  <c:v>14.335166218648601</c:v>
                </c:pt>
                <c:pt idx="882">
                  <c:v>14.92879869377524</c:v>
                </c:pt>
                <c:pt idx="883">
                  <c:v>15.454059373363689</c:v>
                </c:pt>
                <c:pt idx="884">
                  <c:v>15.957173170156009</c:v>
                </c:pt>
                <c:pt idx="885">
                  <c:v>16.705987679460431</c:v>
                </c:pt>
                <c:pt idx="886">
                  <c:v>17.291616406666211</c:v>
                </c:pt>
                <c:pt idx="887">
                  <c:v>17.890570036079229</c:v>
                </c:pt>
                <c:pt idx="888">
                  <c:v>18.480490278273692</c:v>
                </c:pt>
                <c:pt idx="889">
                  <c:v>19.235141033608361</c:v>
                </c:pt>
                <c:pt idx="890">
                  <c:v>19.077265399841991</c:v>
                </c:pt>
                <c:pt idx="891">
                  <c:v>18.932197763407661</c:v>
                </c:pt>
                <c:pt idx="892">
                  <c:v>19.20122009126948</c:v>
                </c:pt>
                <c:pt idx="893">
                  <c:v>18.79180663274127</c:v>
                </c:pt>
                <c:pt idx="894">
                  <c:v>17.816865223029051</c:v>
                </c:pt>
                <c:pt idx="895">
                  <c:v>16.61567712740597</c:v>
                </c:pt>
                <c:pt idx="896">
                  <c:v>15.255727753318441</c:v>
                </c:pt>
                <c:pt idx="897">
                  <c:v>13.96761343993512</c:v>
                </c:pt>
                <c:pt idx="898">
                  <c:v>13.08794274732495</c:v>
                </c:pt>
                <c:pt idx="899">
                  <c:v>13.7520115906608</c:v>
                </c:pt>
                <c:pt idx="900">
                  <c:v>14.34512157233277</c:v>
                </c:pt>
                <c:pt idx="901">
                  <c:v>14.766146903262211</c:v>
                </c:pt>
                <c:pt idx="902">
                  <c:v>15.333625686926069</c:v>
                </c:pt>
                <c:pt idx="903">
                  <c:v>15.482819779452511</c:v>
                </c:pt>
                <c:pt idx="904">
                  <c:v>15.51363375438555</c:v>
                </c:pt>
                <c:pt idx="905">
                  <c:v>15.106884891043419</c:v>
                </c:pt>
                <c:pt idx="906">
                  <c:v>15.049755543691131</c:v>
                </c:pt>
                <c:pt idx="907">
                  <c:v>15.077981346970519</c:v>
                </c:pt>
                <c:pt idx="908">
                  <c:v>15.31921375236894</c:v>
                </c:pt>
                <c:pt idx="909">
                  <c:v>15.60387705773118</c:v>
                </c:pt>
                <c:pt idx="910">
                  <c:v>15.622980942180421</c:v>
                </c:pt>
                <c:pt idx="911">
                  <c:v>16.21600775586629</c:v>
                </c:pt>
                <c:pt idx="912">
                  <c:v>16.801347604205521</c:v>
                </c:pt>
                <c:pt idx="913">
                  <c:v>17.303471201418919</c:v>
                </c:pt>
                <c:pt idx="914">
                  <c:v>17.88407522213501</c:v>
                </c:pt>
                <c:pt idx="915">
                  <c:v>18.402328656647001</c:v>
                </c:pt>
                <c:pt idx="916">
                  <c:v>18.992445365176049</c:v>
                </c:pt>
                <c:pt idx="917">
                  <c:v>19.661110456227501</c:v>
                </c:pt>
                <c:pt idx="918">
                  <c:v>19.838769602774558</c:v>
                </c:pt>
                <c:pt idx="919">
                  <c:v>20.327549551722459</c:v>
                </c:pt>
                <c:pt idx="920">
                  <c:v>20.629612381037791</c:v>
                </c:pt>
                <c:pt idx="921">
                  <c:v>20.37647507869255</c:v>
                </c:pt>
                <c:pt idx="922">
                  <c:v>19.906698194026291</c:v>
                </c:pt>
                <c:pt idx="923">
                  <c:v>19.990770703163349</c:v>
                </c:pt>
                <c:pt idx="924">
                  <c:v>20.16640003756666</c:v>
                </c:pt>
                <c:pt idx="925">
                  <c:v>20.178755547540501</c:v>
                </c:pt>
                <c:pt idx="926">
                  <c:v>19.766673795420761</c:v>
                </c:pt>
                <c:pt idx="927">
                  <c:v>19.37117394068073</c:v>
                </c:pt>
                <c:pt idx="928">
                  <c:v>19.38910982184311</c:v>
                </c:pt>
                <c:pt idx="929">
                  <c:v>19.37776898064936</c:v>
                </c:pt>
                <c:pt idx="930">
                  <c:v>19.860656103535089</c:v>
                </c:pt>
                <c:pt idx="931">
                  <c:v>19.85381368681368</c:v>
                </c:pt>
                <c:pt idx="932">
                  <c:v>19.887598395789301</c:v>
                </c:pt>
                <c:pt idx="933">
                  <c:v>19.903256630168219</c:v>
                </c:pt>
                <c:pt idx="934">
                  <c:v>19.663863622607469</c:v>
                </c:pt>
                <c:pt idx="935">
                  <c:v>19.92945655455171</c:v>
                </c:pt>
                <c:pt idx="936">
                  <c:v>19.53895794033582</c:v>
                </c:pt>
                <c:pt idx="937">
                  <c:v>19.680600448368239</c:v>
                </c:pt>
                <c:pt idx="938">
                  <c:v>20.303275088625099</c:v>
                </c:pt>
                <c:pt idx="939">
                  <c:v>20.133143475028419</c:v>
                </c:pt>
                <c:pt idx="940">
                  <c:v>20.53608040840891</c:v>
                </c:pt>
                <c:pt idx="941">
                  <c:v>20.371288104685679</c:v>
                </c:pt>
                <c:pt idx="942">
                  <c:v>20.651831653277309</c:v>
                </c:pt>
                <c:pt idx="943">
                  <c:v>21.48694360752749</c:v>
                </c:pt>
                <c:pt idx="944">
                  <c:v>21.985372893390061</c:v>
                </c:pt>
                <c:pt idx="945">
                  <c:v>22.72815116810094</c:v>
                </c:pt>
                <c:pt idx="946">
                  <c:v>23.207749359204431</c:v>
                </c:pt>
                <c:pt idx="947">
                  <c:v>23.90761315756944</c:v>
                </c:pt>
                <c:pt idx="948">
                  <c:v>24.622877445413859</c:v>
                </c:pt>
                <c:pt idx="949">
                  <c:v>25.248418999995351</c:v>
                </c:pt>
                <c:pt idx="950">
                  <c:v>25.799821617436411</c:v>
                </c:pt>
                <c:pt idx="951">
                  <c:v>25.923866528973381</c:v>
                </c:pt>
                <c:pt idx="952">
                  <c:v>26.4833460096078</c:v>
                </c:pt>
                <c:pt idx="953">
                  <c:v>26.735572414092811</c:v>
                </c:pt>
                <c:pt idx="954">
                  <c:v>27.100962774667369</c:v>
                </c:pt>
                <c:pt idx="955">
                  <c:v>27.09037228710454</c:v>
                </c:pt>
                <c:pt idx="956">
                  <c:v>26.71584010787905</c:v>
                </c:pt>
                <c:pt idx="957">
                  <c:v>26.210203231709968</c:v>
                </c:pt>
                <c:pt idx="958">
                  <c:v>25.037433794810841</c:v>
                </c:pt>
                <c:pt idx="959">
                  <c:v>24.282631594676179</c:v>
                </c:pt>
                <c:pt idx="960">
                  <c:v>23.073913873861191</c:v>
                </c:pt>
                <c:pt idx="961">
                  <c:v>22.755166952006729</c:v>
                </c:pt>
                <c:pt idx="962">
                  <c:v>22.793082943658248</c:v>
                </c:pt>
                <c:pt idx="963">
                  <c:v>22.771945055218481</c:v>
                </c:pt>
                <c:pt idx="964">
                  <c:v>21.830683779274921</c:v>
                </c:pt>
                <c:pt idx="965">
                  <c:v>21.19080530437606</c:v>
                </c:pt>
                <c:pt idx="966">
                  <c:v>21.47657528622398</c:v>
                </c:pt>
                <c:pt idx="967">
                  <c:v>22.059561973431119</c:v>
                </c:pt>
                <c:pt idx="968">
                  <c:v>22.639305936884341</c:v>
                </c:pt>
                <c:pt idx="969">
                  <c:v>23.088737362691941</c:v>
                </c:pt>
                <c:pt idx="970">
                  <c:v>23.281869380085251</c:v>
                </c:pt>
                <c:pt idx="971">
                  <c:v>23.87709976078315</c:v>
                </c:pt>
                <c:pt idx="972">
                  <c:v>24.32526094939605</c:v>
                </c:pt>
                <c:pt idx="973">
                  <c:v>24.83233734757648</c:v>
                </c:pt>
                <c:pt idx="974">
                  <c:v>25.39724194236231</c:v>
                </c:pt>
                <c:pt idx="975">
                  <c:v>25.834867218722621</c:v>
                </c:pt>
                <c:pt idx="976">
                  <c:v>26.58060047212793</c:v>
                </c:pt>
                <c:pt idx="977">
                  <c:v>27.081764385360461</c:v>
                </c:pt>
                <c:pt idx="978">
                  <c:v>27.51291947044388</c:v>
                </c:pt>
                <c:pt idx="979">
                  <c:v>28.020661732522068</c:v>
                </c:pt>
                <c:pt idx="980">
                  <c:v>28.221500099329159</c:v>
                </c:pt>
                <c:pt idx="981">
                  <c:v>28.775737342254981</c:v>
                </c:pt>
                <c:pt idx="982">
                  <c:v>29.273475444512339</c:v>
                </c:pt>
                <c:pt idx="983">
                  <c:v>29.70134655864014</c:v>
                </c:pt>
                <c:pt idx="984">
                  <c:v>29.812282840550981</c:v>
                </c:pt>
                <c:pt idx="985">
                  <c:v>30.239849087124941</c:v>
                </c:pt>
                <c:pt idx="986">
                  <c:v>30.230299815869341</c:v>
                </c:pt>
                <c:pt idx="987">
                  <c:v>29.68567014336617</c:v>
                </c:pt>
                <c:pt idx="988">
                  <c:v>28.44183053836338</c:v>
                </c:pt>
                <c:pt idx="989">
                  <c:v>27.156421781201619</c:v>
                </c:pt>
                <c:pt idx="990">
                  <c:v>26.654274274873789</c:v>
                </c:pt>
                <c:pt idx="991">
                  <c:v>27.123051387685539</c:v>
                </c:pt>
                <c:pt idx="992">
                  <c:v>27.292551136046281</c:v>
                </c:pt>
                <c:pt idx="993">
                  <c:v>27.02238993571676</c:v>
                </c:pt>
                <c:pt idx="994">
                  <c:v>26.521414426798071</c:v>
                </c:pt>
                <c:pt idx="995">
                  <c:v>26.440212465479949</c:v>
                </c:pt>
                <c:pt idx="996">
                  <c:v>26.583084661707669</c:v>
                </c:pt>
                <c:pt idx="997">
                  <c:v>26.905830691298949</c:v>
                </c:pt>
                <c:pt idx="998">
                  <c:v>27.553677718387618</c:v>
                </c:pt>
                <c:pt idx="999">
                  <c:v>27.70379921626396</c:v>
                </c:pt>
                <c:pt idx="1000">
                  <c:v>27.790607208510881</c:v>
                </c:pt>
                <c:pt idx="1001">
                  <c:v>27.910134017822489</c:v>
                </c:pt>
                <c:pt idx="1002">
                  <c:v>28.569098212577899</c:v>
                </c:pt>
                <c:pt idx="1003">
                  <c:v>28.692751010835149</c:v>
                </c:pt>
                <c:pt idx="1004">
                  <c:v>28.633368973258609</c:v>
                </c:pt>
                <c:pt idx="1005">
                  <c:v>28.766902275783242</c:v>
                </c:pt>
                <c:pt idx="1006">
                  <c:v>28.95296353786642</c:v>
                </c:pt>
                <c:pt idx="1007">
                  <c:v>29.044332897367081</c:v>
                </c:pt>
                <c:pt idx="1008">
                  <c:v>29.22428051390202</c:v>
                </c:pt>
                <c:pt idx="1009">
                  <c:v>28.95968688735503</c:v>
                </c:pt>
                <c:pt idx="1010">
                  <c:v>29.143265794229858</c:v>
                </c:pt>
                <c:pt idx="1011">
                  <c:v>29.120125867071039</c:v>
                </c:pt>
                <c:pt idx="1012">
                  <c:v>29.59303844790632</c:v>
                </c:pt>
                <c:pt idx="1013">
                  <c:v>29.26769392373156</c:v>
                </c:pt>
                <c:pt idx="1014">
                  <c:v>29.129202271700631</c:v>
                </c:pt>
                <c:pt idx="1015">
                  <c:v>28.892632816792599</c:v>
                </c:pt>
                <c:pt idx="1016">
                  <c:v>29.23773436018266</c:v>
                </c:pt>
                <c:pt idx="1017">
                  <c:v>29.400218662141601</c:v>
                </c:pt>
                <c:pt idx="1018">
                  <c:v>29.58412672974163</c:v>
                </c:pt>
                <c:pt idx="1019">
                  <c:v>30.078219185623961</c:v>
                </c:pt>
                <c:pt idx="1020">
                  <c:v>30.425016779884999</c:v>
                </c:pt>
                <c:pt idx="1021">
                  <c:v>30.761019242946819</c:v>
                </c:pt>
                <c:pt idx="1022">
                  <c:v>31.24915224720149</c:v>
                </c:pt>
                <c:pt idx="1023">
                  <c:v>31.723365734183421</c:v>
                </c:pt>
                <c:pt idx="1024">
                  <c:v>32.05472437740373</c:v>
                </c:pt>
                <c:pt idx="1025">
                  <c:v>32.135668144439521</c:v>
                </c:pt>
                <c:pt idx="1026">
                  <c:v>32.117215137313451</c:v>
                </c:pt>
                <c:pt idx="1027">
                  <c:v>31.50015922880414</c:v>
                </c:pt>
                <c:pt idx="1028">
                  <c:v>31.580371734871871</c:v>
                </c:pt>
                <c:pt idx="1029">
                  <c:v>31.249657702112149</c:v>
                </c:pt>
                <c:pt idx="1030">
                  <c:v>31.692486138793669</c:v>
                </c:pt>
                <c:pt idx="1031">
                  <c:v>32.050845220921971</c:v>
                </c:pt>
                <c:pt idx="1032">
                  <c:v>32.405842067001693</c:v>
                </c:pt>
                <c:pt idx="1033">
                  <c:v>32.708933149421341</c:v>
                </c:pt>
                <c:pt idx="1034">
                  <c:v>33.1902212007043</c:v>
                </c:pt>
                <c:pt idx="1035">
                  <c:v>33.524259648843341</c:v>
                </c:pt>
                <c:pt idx="1036">
                  <c:v>33.580577198749509</c:v>
                </c:pt>
                <c:pt idx="1037">
                  <c:v>33.922273737979857</c:v>
                </c:pt>
                <c:pt idx="1038">
                  <c:v>33.614502022293387</c:v>
                </c:pt>
                <c:pt idx="1039">
                  <c:v>33.150627268629577</c:v>
                </c:pt>
                <c:pt idx="1040">
                  <c:v>32.983565641329278</c:v>
                </c:pt>
                <c:pt idx="1041">
                  <c:v>33.103669253791047</c:v>
                </c:pt>
                <c:pt idx="1042">
                  <c:v>33.542853599652403</c:v>
                </c:pt>
                <c:pt idx="1043">
                  <c:v>33.898084204355463</c:v>
                </c:pt>
                <c:pt idx="1044">
                  <c:v>34.040553289255399</c:v>
                </c:pt>
                <c:pt idx="1045">
                  <c:v>34.388802153711232</c:v>
                </c:pt>
                <c:pt idx="1046">
                  <c:v>34.392694707725248</c:v>
                </c:pt>
                <c:pt idx="1047">
                  <c:v>33.932978036962098</c:v>
                </c:pt>
                <c:pt idx="1048">
                  <c:v>33.522604207894432</c:v>
                </c:pt>
                <c:pt idx="1049">
                  <c:v>33.287991864077171</c:v>
                </c:pt>
                <c:pt idx="1050">
                  <c:v>33.340659487250662</c:v>
                </c:pt>
                <c:pt idx="1051">
                  <c:v>33.592982115354033</c:v>
                </c:pt>
                <c:pt idx="1052">
                  <c:v>33.840341193758491</c:v>
                </c:pt>
                <c:pt idx="1053">
                  <c:v>34.088233639393067</c:v>
                </c:pt>
                <c:pt idx="1054">
                  <c:v>34.322456252852277</c:v>
                </c:pt>
                <c:pt idx="1055">
                  <c:v>34.63631657180062</c:v>
                </c:pt>
                <c:pt idx="1056">
                  <c:v>34.906630292566433</c:v>
                </c:pt>
                <c:pt idx="1057">
                  <c:v>35.175317752676349</c:v>
                </c:pt>
                <c:pt idx="1058">
                  <c:v>35.436507378148278</c:v>
                </c:pt>
                <c:pt idx="1059">
                  <c:v>35.729263683446078</c:v>
                </c:pt>
                <c:pt idx="1060">
                  <c:v>35.992952362571529</c:v>
                </c:pt>
                <c:pt idx="1061">
                  <c:v>36.214846404195278</c:v>
                </c:pt>
                <c:pt idx="1062">
                  <c:v>36.464653621527788</c:v>
                </c:pt>
                <c:pt idx="1063">
                  <c:v>36.1902826054597</c:v>
                </c:pt>
                <c:pt idx="1064">
                  <c:v>35.665132320733051</c:v>
                </c:pt>
                <c:pt idx="1065">
                  <c:v>34.726151819401103</c:v>
                </c:pt>
                <c:pt idx="1066">
                  <c:v>34.93268020297451</c:v>
                </c:pt>
                <c:pt idx="1067">
                  <c:v>34.913313402308418</c:v>
                </c:pt>
                <c:pt idx="1068">
                  <c:v>35.364718471287567</c:v>
                </c:pt>
                <c:pt idx="1069">
                  <c:v>35.621322016448133</c:v>
                </c:pt>
                <c:pt idx="1070">
                  <c:v>35.837838509259413</c:v>
                </c:pt>
                <c:pt idx="1071">
                  <c:v>36.079589037292479</c:v>
                </c:pt>
                <c:pt idx="1072">
                  <c:v>36.350905902419157</c:v>
                </c:pt>
                <c:pt idx="1073">
                  <c:v>36.633216593472298</c:v>
                </c:pt>
                <c:pt idx="1074">
                  <c:v>36.918849092584338</c:v>
                </c:pt>
                <c:pt idx="1075">
                  <c:v>36.872818769554662</c:v>
                </c:pt>
                <c:pt idx="1076">
                  <c:v>36.829311702026089</c:v>
                </c:pt>
                <c:pt idx="1077">
                  <c:v>36.508153642958291</c:v>
                </c:pt>
                <c:pt idx="1078">
                  <c:v>36.766703133192522</c:v>
                </c:pt>
                <c:pt idx="1079">
                  <c:v>36.791381325048661</c:v>
                </c:pt>
                <c:pt idx="1080">
                  <c:v>36.792334514106642</c:v>
                </c:pt>
                <c:pt idx="1081">
                  <c:v>36.696783340147931</c:v>
                </c:pt>
                <c:pt idx="1082">
                  <c:v>36.865016235298498</c:v>
                </c:pt>
                <c:pt idx="1083">
                  <c:v>37.035422993609153</c:v>
                </c:pt>
                <c:pt idx="1084">
                  <c:v>37.260294393456753</c:v>
                </c:pt>
                <c:pt idx="1085">
                  <c:v>36.966643838300399</c:v>
                </c:pt>
                <c:pt idx="1086">
                  <c:v>37.100120394831983</c:v>
                </c:pt>
                <c:pt idx="1087">
                  <c:v>37.269103662381369</c:v>
                </c:pt>
                <c:pt idx="1088">
                  <c:v>37.176517947264593</c:v>
                </c:pt>
                <c:pt idx="1089">
                  <c:v>37.130014186511062</c:v>
                </c:pt>
                <c:pt idx="1090">
                  <c:v>36.759393684488217</c:v>
                </c:pt>
                <c:pt idx="1091">
                  <c:v>37.118891107915907</c:v>
                </c:pt>
                <c:pt idx="1092">
                  <c:v>36.99097032543817</c:v>
                </c:pt>
                <c:pt idx="1093">
                  <c:v>37.119977832721361</c:v>
                </c:pt>
                <c:pt idx="1094">
                  <c:v>36.976357195604017</c:v>
                </c:pt>
                <c:pt idx="1095">
                  <c:v>36.636633492485053</c:v>
                </c:pt>
                <c:pt idx="1096">
                  <c:v>36.499221373219832</c:v>
                </c:pt>
                <c:pt idx="1097">
                  <c:v>36.360648611119501</c:v>
                </c:pt>
                <c:pt idx="1098">
                  <c:v>36.00250738933903</c:v>
                </c:pt>
                <c:pt idx="1099">
                  <c:v>35.38993425990661</c:v>
                </c:pt>
                <c:pt idx="1100">
                  <c:v>34.783125943153792</c:v>
                </c:pt>
                <c:pt idx="1101">
                  <c:v>34.422315722485308</c:v>
                </c:pt>
                <c:pt idx="1102">
                  <c:v>33.791894347555541</c:v>
                </c:pt>
                <c:pt idx="1103">
                  <c:v>33.126230620031997</c:v>
                </c:pt>
                <c:pt idx="1104">
                  <c:v>32.71617353431165</c:v>
                </c:pt>
                <c:pt idx="1105">
                  <c:v>32.293843325311222</c:v>
                </c:pt>
                <c:pt idx="1106">
                  <c:v>31.138310884345231</c:v>
                </c:pt>
                <c:pt idx="1107">
                  <c:v>29.759424866692509</c:v>
                </c:pt>
                <c:pt idx="1108">
                  <c:v>27.887905562211671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3.9824279239432201</c:v>
                </c:pt>
                <c:pt idx="1">
                  <c:v>3.9934157162067829</c:v>
                </c:pt>
                <c:pt idx="2">
                  <c:v>4.0094122465175701</c:v>
                </c:pt>
                <c:pt idx="3">
                  <c:v>4.0240573268513629</c:v>
                </c:pt>
                <c:pt idx="4">
                  <c:v>4.048189299853874</c:v>
                </c:pt>
                <c:pt idx="5">
                  <c:v>4.0769061761477587</c:v>
                </c:pt>
                <c:pt idx="6">
                  <c:v>4.1068359802544023</c:v>
                </c:pt>
                <c:pt idx="7">
                  <c:v>4.1301660337339001</c:v>
                </c:pt>
                <c:pt idx="8">
                  <c:v>4.1676670558146611</c:v>
                </c:pt>
                <c:pt idx="9">
                  <c:v>4.1941054474177406</c:v>
                </c:pt>
                <c:pt idx="10">
                  <c:v>4.2278075313989518</c:v>
                </c:pt>
                <c:pt idx="11">
                  <c:v>4.2584153900633908</c:v>
                </c:pt>
                <c:pt idx="12">
                  <c:v>4.2967489802488794</c:v>
                </c:pt>
                <c:pt idx="13">
                  <c:v>4.3633008043618133</c:v>
                </c:pt>
                <c:pt idx="14">
                  <c:v>4.4076773246366372</c:v>
                </c:pt>
                <c:pt idx="15">
                  <c:v>4.4473004971770536</c:v>
                </c:pt>
                <c:pt idx="16">
                  <c:v>4.5021650817498369</c:v>
                </c:pt>
                <c:pt idx="17">
                  <c:v>4.5527076042828014</c:v>
                </c:pt>
                <c:pt idx="18">
                  <c:v>4.5999860458175874</c:v>
                </c:pt>
                <c:pt idx="19">
                  <c:v>4.648501399708266</c:v>
                </c:pt>
                <c:pt idx="20">
                  <c:v>4.713922338651173</c:v>
                </c:pt>
                <c:pt idx="21">
                  <c:v>4.7688310299501211</c:v>
                </c:pt>
                <c:pt idx="22">
                  <c:v>4.8275751638276461</c:v>
                </c:pt>
                <c:pt idx="23">
                  <c:v>4.8837699498716924</c:v>
                </c:pt>
                <c:pt idx="24">
                  <c:v>4.9577374599812458</c:v>
                </c:pt>
                <c:pt idx="25">
                  <c:v>5.0194200314446391</c:v>
                </c:pt>
                <c:pt idx="26">
                  <c:v>5.0827270863360638</c:v>
                </c:pt>
                <c:pt idx="27">
                  <c:v>5.1541238069094959</c:v>
                </c:pt>
                <c:pt idx="28">
                  <c:v>5.2448562526097362</c:v>
                </c:pt>
                <c:pt idx="29">
                  <c:v>5.3163650415977202</c:v>
                </c:pt>
                <c:pt idx="30">
                  <c:v>5.1722743280073189</c:v>
                </c:pt>
                <c:pt idx="31">
                  <c:v>4.9927736055501839</c:v>
                </c:pt>
                <c:pt idx="32">
                  <c:v>5.0911760440117462</c:v>
                </c:pt>
                <c:pt idx="33">
                  <c:v>5.1755635353443097</c:v>
                </c:pt>
                <c:pt idx="34">
                  <c:v>5.2981461235404774</c:v>
                </c:pt>
                <c:pt idx="35">
                  <c:v>5.4141439642020259</c:v>
                </c:pt>
                <c:pt idx="36">
                  <c:v>5.0903930282945566</c:v>
                </c:pt>
                <c:pt idx="37">
                  <c:v>5.2299793702250668</c:v>
                </c:pt>
                <c:pt idx="38">
                  <c:v>4.8527553869114968</c:v>
                </c:pt>
                <c:pt idx="39">
                  <c:v>4.9561709350950309</c:v>
                </c:pt>
                <c:pt idx="40">
                  <c:v>4.5709923956289913</c:v>
                </c:pt>
                <c:pt idx="41">
                  <c:v>4.6948368615314564</c:v>
                </c:pt>
                <c:pt idx="42">
                  <c:v>4.6030519453972536</c:v>
                </c:pt>
                <c:pt idx="43">
                  <c:v>4.9812217583382514</c:v>
                </c:pt>
                <c:pt idx="44">
                  <c:v>4.8279028662483938</c:v>
                </c:pt>
                <c:pt idx="45">
                  <c:v>4.6983252597941032</c:v>
                </c:pt>
                <c:pt idx="46">
                  <c:v>4.8378730703134067</c:v>
                </c:pt>
                <c:pt idx="47">
                  <c:v>4.7078439457931154</c:v>
                </c:pt>
                <c:pt idx="48">
                  <c:v>4.5747838728466093</c:v>
                </c:pt>
                <c:pt idx="49">
                  <c:v>4.7849657642446743</c:v>
                </c:pt>
                <c:pt idx="50">
                  <c:v>4.9215775002116686</c:v>
                </c:pt>
                <c:pt idx="51">
                  <c:v>5.0740596738202157</c:v>
                </c:pt>
                <c:pt idx="52">
                  <c:v>5.1850039197987883</c:v>
                </c:pt>
                <c:pt idx="53">
                  <c:v>5.3362274465485484</c:v>
                </c:pt>
                <c:pt idx="54">
                  <c:v>5.5325421026760466</c:v>
                </c:pt>
                <c:pt idx="55">
                  <c:v>5.6773187003053351</c:v>
                </c:pt>
                <c:pt idx="56">
                  <c:v>5.8042480314537954</c:v>
                </c:pt>
                <c:pt idx="57">
                  <c:v>6.0079967301009276</c:v>
                </c:pt>
                <c:pt idx="58">
                  <c:v>6.2353039490838</c:v>
                </c:pt>
                <c:pt idx="59">
                  <c:v>6.6018780751531096</c:v>
                </c:pt>
                <c:pt idx="60">
                  <c:v>6.7437195540274786</c:v>
                </c:pt>
                <c:pt idx="61">
                  <c:v>6.88625620819343</c:v>
                </c:pt>
                <c:pt idx="62">
                  <c:v>7.0320268846880083</c:v>
                </c:pt>
                <c:pt idx="63">
                  <c:v>7.2660820510705548</c:v>
                </c:pt>
                <c:pt idx="64">
                  <c:v>7.4066501002299114</c:v>
                </c:pt>
                <c:pt idx="65">
                  <c:v>7.5536093108828481</c:v>
                </c:pt>
                <c:pt idx="66">
                  <c:v>7.7003496383256049</c:v>
                </c:pt>
                <c:pt idx="67">
                  <c:v>7.4108675664053578</c:v>
                </c:pt>
                <c:pt idx="68">
                  <c:v>7.5535348677833269</c:v>
                </c:pt>
                <c:pt idx="69">
                  <c:v>7.7108585718755762</c:v>
                </c:pt>
                <c:pt idx="70">
                  <c:v>7.6581739633472523</c:v>
                </c:pt>
                <c:pt idx="71">
                  <c:v>6.8544591677165272</c:v>
                </c:pt>
                <c:pt idx="72">
                  <c:v>6.0776999157824596</c:v>
                </c:pt>
                <c:pt idx="73">
                  <c:v>5.6024751415683909</c:v>
                </c:pt>
                <c:pt idx="74">
                  <c:v>5.543100128028442</c:v>
                </c:pt>
                <c:pt idx="75">
                  <c:v>5.75932135197354</c:v>
                </c:pt>
                <c:pt idx="76">
                  <c:v>5.6992211624547906</c:v>
                </c:pt>
                <c:pt idx="77">
                  <c:v>5.8894369238333866</c:v>
                </c:pt>
                <c:pt idx="78">
                  <c:v>6.0575530927598038</c:v>
                </c:pt>
                <c:pt idx="79">
                  <c:v>6.2290660495516477</c:v>
                </c:pt>
                <c:pt idx="80">
                  <c:v>6.4704988049673204</c:v>
                </c:pt>
                <c:pt idx="81">
                  <c:v>6.7016565812137401</c:v>
                </c:pt>
                <c:pt idx="82">
                  <c:v>6.8646706480928694</c:v>
                </c:pt>
                <c:pt idx="83">
                  <c:v>6.3388151043017729</c:v>
                </c:pt>
                <c:pt idx="84">
                  <c:v>6.6259415004232949</c:v>
                </c:pt>
                <c:pt idx="85">
                  <c:v>6.9063648713052146</c:v>
                </c:pt>
                <c:pt idx="86">
                  <c:v>6.8663950368430733</c:v>
                </c:pt>
                <c:pt idx="87">
                  <c:v>6.8398671317624746</c:v>
                </c:pt>
                <c:pt idx="88">
                  <c:v>7.0385745249943739</c:v>
                </c:pt>
                <c:pt idx="89">
                  <c:v>7.5663177840132789</c:v>
                </c:pt>
                <c:pt idx="90">
                  <c:v>7.2700270632234663</c:v>
                </c:pt>
                <c:pt idx="91">
                  <c:v>7.4650036346328363</c:v>
                </c:pt>
                <c:pt idx="92">
                  <c:v>7.7148370313430226</c:v>
                </c:pt>
                <c:pt idx="93">
                  <c:v>7.9081016497342489</c:v>
                </c:pt>
                <c:pt idx="94">
                  <c:v>8.1302103692519836</c:v>
                </c:pt>
                <c:pt idx="95">
                  <c:v>8.3830027255562811</c:v>
                </c:pt>
                <c:pt idx="96">
                  <c:v>8.7013938688728842</c:v>
                </c:pt>
                <c:pt idx="97">
                  <c:v>8.9128083748890958</c:v>
                </c:pt>
                <c:pt idx="98">
                  <c:v>9.59549945420207</c:v>
                </c:pt>
                <c:pt idx="99">
                  <c:v>9.5919673055491046</c:v>
                </c:pt>
                <c:pt idx="100">
                  <c:v>9.7996458391376677</c:v>
                </c:pt>
                <c:pt idx="101">
                  <c:v>10.003772132669379</c:v>
                </c:pt>
                <c:pt idx="102">
                  <c:v>10.3085195232413</c:v>
                </c:pt>
                <c:pt idx="103">
                  <c:v>10.150899867274489</c:v>
                </c:pt>
                <c:pt idx="104">
                  <c:v>10.455707268037431</c:v>
                </c:pt>
                <c:pt idx="105">
                  <c:v>9.6967439610738495</c:v>
                </c:pt>
                <c:pt idx="106">
                  <c:v>9.1742015703740094</c:v>
                </c:pt>
                <c:pt idx="107">
                  <c:v>9.0050445562984294</c:v>
                </c:pt>
                <c:pt idx="108">
                  <c:v>8.528807426672671</c:v>
                </c:pt>
                <c:pt idx="109">
                  <c:v>7.7715340775968969</c:v>
                </c:pt>
                <c:pt idx="110">
                  <c:v>7.771835560743682</c:v>
                </c:pt>
                <c:pt idx="111">
                  <c:v>7.5197511739067977</c:v>
                </c:pt>
                <c:pt idx="112">
                  <c:v>7.774875625895703</c:v>
                </c:pt>
                <c:pt idx="113">
                  <c:v>8.002653270303739</c:v>
                </c:pt>
                <c:pt idx="114">
                  <c:v>8.0119354464274579</c:v>
                </c:pt>
                <c:pt idx="115">
                  <c:v>8.2398175241817739</c:v>
                </c:pt>
                <c:pt idx="116">
                  <c:v>8.5024073021295976</c:v>
                </c:pt>
                <c:pt idx="117">
                  <c:v>7.9599788221091501</c:v>
                </c:pt>
                <c:pt idx="118">
                  <c:v>8.3604041545688403</c:v>
                </c:pt>
                <c:pt idx="119">
                  <c:v>7.6911219241773097</c:v>
                </c:pt>
                <c:pt idx="120">
                  <c:v>7.4512656974667104</c:v>
                </c:pt>
                <c:pt idx="121">
                  <c:v>7.7931238254470827</c:v>
                </c:pt>
                <c:pt idx="122">
                  <c:v>8.063583186282699</c:v>
                </c:pt>
                <c:pt idx="123">
                  <c:v>8.3765377992687888</c:v>
                </c:pt>
                <c:pt idx="124">
                  <c:v>8.6968794531154003</c:v>
                </c:pt>
                <c:pt idx="125">
                  <c:v>8.9708327866397042</c:v>
                </c:pt>
                <c:pt idx="126">
                  <c:v>9.2521860421195186</c:v>
                </c:pt>
                <c:pt idx="127">
                  <c:v>9.4970064605947186</c:v>
                </c:pt>
                <c:pt idx="128">
                  <c:v>9.7461697135493068</c:v>
                </c:pt>
                <c:pt idx="129">
                  <c:v>10.02828064277114</c:v>
                </c:pt>
                <c:pt idx="130">
                  <c:v>10.430567428810489</c:v>
                </c:pt>
                <c:pt idx="131">
                  <c:v>10.78397684892877</c:v>
                </c:pt>
                <c:pt idx="132">
                  <c:v>11.042322014048979</c:v>
                </c:pt>
                <c:pt idx="133">
                  <c:v>11.33704950176414</c:v>
                </c:pt>
                <c:pt idx="134">
                  <c:v>11.732880539073079</c:v>
                </c:pt>
                <c:pt idx="135">
                  <c:v>11.58217581945939</c:v>
                </c:pt>
                <c:pt idx="136">
                  <c:v>11.286608127122751</c:v>
                </c:pt>
                <c:pt idx="137">
                  <c:v>10.823443387983451</c:v>
                </c:pt>
                <c:pt idx="138">
                  <c:v>10.146804728628069</c:v>
                </c:pt>
                <c:pt idx="139">
                  <c:v>10.43473330204205</c:v>
                </c:pt>
                <c:pt idx="140">
                  <c:v>9.7239428270255246</c:v>
                </c:pt>
                <c:pt idx="141">
                  <c:v>9.332649257950095</c:v>
                </c:pt>
                <c:pt idx="142">
                  <c:v>8.8721098964020939</c:v>
                </c:pt>
                <c:pt idx="143">
                  <c:v>8.2785932679554719</c:v>
                </c:pt>
                <c:pt idx="144">
                  <c:v>8.6592005718476059</c:v>
                </c:pt>
                <c:pt idx="145">
                  <c:v>9.0095652264278101</c:v>
                </c:pt>
                <c:pt idx="146">
                  <c:v>9.3253498860890147</c:v>
                </c:pt>
                <c:pt idx="147">
                  <c:v>9.5953643738918117</c:v>
                </c:pt>
                <c:pt idx="148">
                  <c:v>9.9133691574158149</c:v>
                </c:pt>
                <c:pt idx="149">
                  <c:v>9.456184611479614</c:v>
                </c:pt>
                <c:pt idx="150">
                  <c:v>9.4839087567426645</c:v>
                </c:pt>
                <c:pt idx="151">
                  <c:v>9.7690636512344895</c:v>
                </c:pt>
                <c:pt idx="152">
                  <c:v>10.03859853916833</c:v>
                </c:pt>
                <c:pt idx="153">
                  <c:v>10.483120338948771</c:v>
                </c:pt>
                <c:pt idx="154">
                  <c:v>10.88543914418125</c:v>
                </c:pt>
                <c:pt idx="155">
                  <c:v>11.168094987815749</c:v>
                </c:pt>
                <c:pt idx="156">
                  <c:v>10.990654613451911</c:v>
                </c:pt>
                <c:pt idx="157">
                  <c:v>11.12148996104548</c:v>
                </c:pt>
                <c:pt idx="158">
                  <c:v>10.78796272354535</c:v>
                </c:pt>
                <c:pt idx="159">
                  <c:v>10.0943870764529</c:v>
                </c:pt>
                <c:pt idx="160">
                  <c:v>9.8803980892803906</c:v>
                </c:pt>
                <c:pt idx="161">
                  <c:v>10.30168237138153</c:v>
                </c:pt>
                <c:pt idx="162">
                  <c:v>10.711665904818011</c:v>
                </c:pt>
                <c:pt idx="163">
                  <c:v>11.004553842782681</c:v>
                </c:pt>
                <c:pt idx="164">
                  <c:v>10.82591173431277</c:v>
                </c:pt>
                <c:pt idx="165">
                  <c:v>10.9603777037849</c:v>
                </c:pt>
                <c:pt idx="166">
                  <c:v>9.7450401346193303</c:v>
                </c:pt>
                <c:pt idx="167">
                  <c:v>8.6615019470140737</c:v>
                </c:pt>
                <c:pt idx="168">
                  <c:v>8.2987416824765035</c:v>
                </c:pt>
                <c:pt idx="169">
                  <c:v>8.3890697269773966</c:v>
                </c:pt>
                <c:pt idx="170">
                  <c:v>8.1914732748771826</c:v>
                </c:pt>
                <c:pt idx="171">
                  <c:v>8.5421881529782127</c:v>
                </c:pt>
                <c:pt idx="172">
                  <c:v>8.8323369542072783</c:v>
                </c:pt>
                <c:pt idx="173">
                  <c:v>9.1739374648217051</c:v>
                </c:pt>
                <c:pt idx="174">
                  <c:v>8.668398028332831</c:v>
                </c:pt>
                <c:pt idx="175">
                  <c:v>8.6899540514322098</c:v>
                </c:pt>
                <c:pt idx="176">
                  <c:v>8.1870032411609941</c:v>
                </c:pt>
                <c:pt idx="177">
                  <c:v>8.5776843781049763</c:v>
                </c:pt>
                <c:pt idx="178">
                  <c:v>8.8722705039132848</c:v>
                </c:pt>
                <c:pt idx="179">
                  <c:v>8.9455070497719475</c:v>
                </c:pt>
                <c:pt idx="180">
                  <c:v>9.4083601370286942</c:v>
                </c:pt>
                <c:pt idx="181">
                  <c:v>9.7610718394973901</c:v>
                </c:pt>
                <c:pt idx="182">
                  <c:v>10.148486267166049</c:v>
                </c:pt>
                <c:pt idx="183">
                  <c:v>10.44890334016293</c:v>
                </c:pt>
                <c:pt idx="184">
                  <c:v>10.88027530068319</c:v>
                </c:pt>
                <c:pt idx="185">
                  <c:v>10.869473415270511</c:v>
                </c:pt>
                <c:pt idx="186">
                  <c:v>10.971470931625451</c:v>
                </c:pt>
                <c:pt idx="187">
                  <c:v>10.92196622134165</c:v>
                </c:pt>
                <c:pt idx="188">
                  <c:v>11.23735876672697</c:v>
                </c:pt>
                <c:pt idx="189">
                  <c:v>11.63486955726694</c:v>
                </c:pt>
                <c:pt idx="190">
                  <c:v>11.251375747900569</c:v>
                </c:pt>
                <c:pt idx="191">
                  <c:v>11.31163298192806</c:v>
                </c:pt>
                <c:pt idx="192">
                  <c:v>10.19824144641993</c:v>
                </c:pt>
                <c:pt idx="193">
                  <c:v>9.1315005925103208</c:v>
                </c:pt>
                <c:pt idx="194">
                  <c:v>8.7591558900266762</c:v>
                </c:pt>
                <c:pt idx="195">
                  <c:v>9.0726861646250256</c:v>
                </c:pt>
                <c:pt idx="196">
                  <c:v>9.3725754782260822</c:v>
                </c:pt>
                <c:pt idx="197">
                  <c:v>9.7792221373230177</c:v>
                </c:pt>
                <c:pt idx="198">
                  <c:v>10.088044875757991</c:v>
                </c:pt>
                <c:pt idx="199">
                  <c:v>10.58750741473057</c:v>
                </c:pt>
                <c:pt idx="200">
                  <c:v>10.881012473878</c:v>
                </c:pt>
                <c:pt idx="201">
                  <c:v>11.49204830080936</c:v>
                </c:pt>
                <c:pt idx="202">
                  <c:v>11.59380969207632</c:v>
                </c:pt>
                <c:pt idx="203">
                  <c:v>11.91213859096705</c:v>
                </c:pt>
                <c:pt idx="204">
                  <c:v>12.27178416086446</c:v>
                </c:pt>
                <c:pt idx="205">
                  <c:v>12.585431306151889</c:v>
                </c:pt>
                <c:pt idx="206">
                  <c:v>12.44982752279593</c:v>
                </c:pt>
                <c:pt idx="207">
                  <c:v>11.838480732433441</c:v>
                </c:pt>
                <c:pt idx="208">
                  <c:v>10.73865500166767</c:v>
                </c:pt>
                <c:pt idx="209">
                  <c:v>9.7240394405148152</c:v>
                </c:pt>
                <c:pt idx="210">
                  <c:v>9.645275396180736</c:v>
                </c:pt>
                <c:pt idx="211">
                  <c:v>10.007977266778409</c:v>
                </c:pt>
                <c:pt idx="212">
                  <c:v>10.30591583648126</c:v>
                </c:pt>
                <c:pt idx="213">
                  <c:v>10.71660585210549</c:v>
                </c:pt>
                <c:pt idx="214">
                  <c:v>11.318274804682151</c:v>
                </c:pt>
                <c:pt idx="215">
                  <c:v>11.71705272323682</c:v>
                </c:pt>
                <c:pt idx="216">
                  <c:v>12.032073813221229</c:v>
                </c:pt>
                <c:pt idx="217">
                  <c:v>12.24387218071189</c:v>
                </c:pt>
                <c:pt idx="218">
                  <c:v>12.645552420953241</c:v>
                </c:pt>
                <c:pt idx="219">
                  <c:v>12.96095119433156</c:v>
                </c:pt>
                <c:pt idx="220">
                  <c:v>13.278589879548919</c:v>
                </c:pt>
                <c:pt idx="221">
                  <c:v>13.597338881732069</c:v>
                </c:pt>
                <c:pt idx="222">
                  <c:v>13.41033691922077</c:v>
                </c:pt>
                <c:pt idx="223">
                  <c:v>11.91406439849621</c:v>
                </c:pt>
                <c:pt idx="224">
                  <c:v>11.008003884475411</c:v>
                </c:pt>
                <c:pt idx="225">
                  <c:v>10.394535739751261</c:v>
                </c:pt>
                <c:pt idx="226">
                  <c:v>11.028238050415199</c:v>
                </c:pt>
                <c:pt idx="227">
                  <c:v>11.235884473977981</c:v>
                </c:pt>
                <c:pt idx="228">
                  <c:v>11.550315384565</c:v>
                </c:pt>
                <c:pt idx="229">
                  <c:v>12.387167367554349</c:v>
                </c:pt>
                <c:pt idx="230">
                  <c:v>12.224644051479901</c:v>
                </c:pt>
                <c:pt idx="231">
                  <c:v>12.80987540439644</c:v>
                </c:pt>
                <c:pt idx="232">
                  <c:v>12.625970789774209</c:v>
                </c:pt>
                <c:pt idx="233">
                  <c:v>12.738377494646141</c:v>
                </c:pt>
                <c:pt idx="234">
                  <c:v>12.85187499395064</c:v>
                </c:pt>
                <c:pt idx="235">
                  <c:v>12.92048408486998</c:v>
                </c:pt>
                <c:pt idx="236">
                  <c:v>13.276326930610621</c:v>
                </c:pt>
                <c:pt idx="237">
                  <c:v>12.863293761973379</c:v>
                </c:pt>
                <c:pt idx="238">
                  <c:v>12.739302511681441</c:v>
                </c:pt>
                <c:pt idx="239">
                  <c:v>12.558777006332351</c:v>
                </c:pt>
                <c:pt idx="240">
                  <c:v>11.92776372944742</c:v>
                </c:pt>
                <c:pt idx="241">
                  <c:v>12.25131681826549</c:v>
                </c:pt>
                <c:pt idx="242">
                  <c:v>12.69379418481539</c:v>
                </c:pt>
                <c:pt idx="243">
                  <c:v>13.04917653330617</c:v>
                </c:pt>
                <c:pt idx="244">
                  <c:v>13.2069083578597</c:v>
                </c:pt>
                <c:pt idx="245">
                  <c:v>12.770899272049551</c:v>
                </c:pt>
                <c:pt idx="246">
                  <c:v>12.64986534921788</c:v>
                </c:pt>
                <c:pt idx="247">
                  <c:v>13.01029896732091</c:v>
                </c:pt>
                <c:pt idx="248">
                  <c:v>12.86660363655214</c:v>
                </c:pt>
                <c:pt idx="249">
                  <c:v>13.18959844925166</c:v>
                </c:pt>
                <c:pt idx="250">
                  <c:v>13.500550236741621</c:v>
                </c:pt>
                <c:pt idx="251">
                  <c:v>14.0366784810537</c:v>
                </c:pt>
                <c:pt idx="252">
                  <c:v>13.60540038954124</c:v>
                </c:pt>
                <c:pt idx="253">
                  <c:v>13.47282223306927</c:v>
                </c:pt>
                <c:pt idx="254">
                  <c:v>13.539414037855369</c:v>
                </c:pt>
                <c:pt idx="255">
                  <c:v>13.62817537941986</c:v>
                </c:pt>
                <c:pt idx="256">
                  <c:v>13.57156242773212</c:v>
                </c:pt>
                <c:pt idx="257">
                  <c:v>13.88571414030541</c:v>
                </c:pt>
                <c:pt idx="258">
                  <c:v>14.18035083154307</c:v>
                </c:pt>
                <c:pt idx="259">
                  <c:v>14.58750990895062</c:v>
                </c:pt>
                <c:pt idx="260">
                  <c:v>14.650238034366881</c:v>
                </c:pt>
                <c:pt idx="261">
                  <c:v>14.26482823701612</c:v>
                </c:pt>
                <c:pt idx="262">
                  <c:v>14.12400053492094</c:v>
                </c:pt>
                <c:pt idx="263">
                  <c:v>14.42393962382333</c:v>
                </c:pt>
                <c:pt idx="264">
                  <c:v>14.73160895923316</c:v>
                </c:pt>
                <c:pt idx="265">
                  <c:v>15.06682036822558</c:v>
                </c:pt>
                <c:pt idx="266">
                  <c:v>14.40604017372182</c:v>
                </c:pt>
                <c:pt idx="267">
                  <c:v>14.26616318755913</c:v>
                </c:pt>
                <c:pt idx="268">
                  <c:v>13.67835001971433</c:v>
                </c:pt>
                <c:pt idx="269">
                  <c:v>14.149547147392409</c:v>
                </c:pt>
                <c:pt idx="270">
                  <c:v>14.49230565310155</c:v>
                </c:pt>
                <c:pt idx="271">
                  <c:v>14.831504701121769</c:v>
                </c:pt>
                <c:pt idx="272">
                  <c:v>15.127025375584941</c:v>
                </c:pt>
                <c:pt idx="273">
                  <c:v>15.560015368065629</c:v>
                </c:pt>
                <c:pt idx="274">
                  <c:v>15.862638298577609</c:v>
                </c:pt>
                <c:pt idx="275">
                  <c:v>16.154932278769891</c:v>
                </c:pt>
                <c:pt idx="276">
                  <c:v>15.35938718607669</c:v>
                </c:pt>
                <c:pt idx="277">
                  <c:v>15.2035589686175</c:v>
                </c:pt>
                <c:pt idx="278">
                  <c:v>14.84007189703939</c:v>
                </c:pt>
                <c:pt idx="279">
                  <c:v>15.310394886420299</c:v>
                </c:pt>
                <c:pt idx="280">
                  <c:v>15.597731538513591</c:v>
                </c:pt>
                <c:pt idx="281">
                  <c:v>16.47267849139935</c:v>
                </c:pt>
                <c:pt idx="282">
                  <c:v>16.847034043165369</c:v>
                </c:pt>
                <c:pt idx="283">
                  <c:v>16.69650953667832</c:v>
                </c:pt>
                <c:pt idx="284">
                  <c:v>16.051063502405029</c:v>
                </c:pt>
                <c:pt idx="285">
                  <c:v>15.93813294826286</c:v>
                </c:pt>
                <c:pt idx="286">
                  <c:v>16.312395040637849</c:v>
                </c:pt>
                <c:pt idx="287">
                  <c:v>16.644360618647241</c:v>
                </c:pt>
                <c:pt idx="288">
                  <c:v>17.016088754389202</c:v>
                </c:pt>
                <c:pt idx="289">
                  <c:v>17.33811288418822</c:v>
                </c:pt>
                <c:pt idx="290">
                  <c:v>16.192183744875461</c:v>
                </c:pt>
                <c:pt idx="291">
                  <c:v>15.966040867687431</c:v>
                </c:pt>
                <c:pt idx="292">
                  <c:v>15.858202959354999</c:v>
                </c:pt>
                <c:pt idx="293">
                  <c:v>16.260273161105911</c:v>
                </c:pt>
                <c:pt idx="294">
                  <c:v>16.57776179413753</c:v>
                </c:pt>
                <c:pt idx="295">
                  <c:v>16.8634388359078</c:v>
                </c:pt>
                <c:pt idx="296">
                  <c:v>17.175192667372471</c:v>
                </c:pt>
                <c:pt idx="297">
                  <c:v>17.613944391593261</c:v>
                </c:pt>
                <c:pt idx="298">
                  <c:v>17.92806004393643</c:v>
                </c:pt>
                <c:pt idx="299">
                  <c:v>18.207463823209569</c:v>
                </c:pt>
                <c:pt idx="300">
                  <c:v>18.025677774737819</c:v>
                </c:pt>
                <c:pt idx="301">
                  <c:v>17.967453333716929</c:v>
                </c:pt>
                <c:pt idx="302">
                  <c:v>17.800950284273469</c:v>
                </c:pt>
                <c:pt idx="303">
                  <c:v>17.902581281509821</c:v>
                </c:pt>
                <c:pt idx="304">
                  <c:v>18.453554617780409</c:v>
                </c:pt>
                <c:pt idx="305">
                  <c:v>18.31801212764314</c:v>
                </c:pt>
                <c:pt idx="306">
                  <c:v>18.624206085344529</c:v>
                </c:pt>
                <c:pt idx="307">
                  <c:v>18.88314139507877</c:v>
                </c:pt>
                <c:pt idx="308">
                  <c:v>18.783424152123981</c:v>
                </c:pt>
                <c:pt idx="309">
                  <c:v>19.129299534661481</c:v>
                </c:pt>
                <c:pt idx="310">
                  <c:v>18.442328375565449</c:v>
                </c:pt>
                <c:pt idx="311">
                  <c:v>17.760488953879641</c:v>
                </c:pt>
                <c:pt idx="312">
                  <c:v>18.018585615297809</c:v>
                </c:pt>
                <c:pt idx="313">
                  <c:v>18.280488533946581</c:v>
                </c:pt>
                <c:pt idx="314">
                  <c:v>18.576312705628212</c:v>
                </c:pt>
                <c:pt idx="315">
                  <c:v>18.86843196055392</c:v>
                </c:pt>
                <c:pt idx="316">
                  <c:v>19.12468264899087</c:v>
                </c:pt>
                <c:pt idx="317">
                  <c:v>19.414024691657289</c:v>
                </c:pt>
                <c:pt idx="318">
                  <c:v>19.746792765091069</c:v>
                </c:pt>
                <c:pt idx="319">
                  <c:v>20.10595527466597</c:v>
                </c:pt>
                <c:pt idx="320">
                  <c:v>18.995816634492311</c:v>
                </c:pt>
                <c:pt idx="321">
                  <c:v>19.239073889409639</c:v>
                </c:pt>
                <c:pt idx="322">
                  <c:v>19.04432274507062</c:v>
                </c:pt>
                <c:pt idx="323">
                  <c:v>19.398825268029231</c:v>
                </c:pt>
                <c:pt idx="324">
                  <c:v>19.748919296918789</c:v>
                </c:pt>
                <c:pt idx="325">
                  <c:v>19.044996508564111</c:v>
                </c:pt>
                <c:pt idx="326">
                  <c:v>18.34395084964159</c:v>
                </c:pt>
                <c:pt idx="327">
                  <c:v>18.580462451796731</c:v>
                </c:pt>
                <c:pt idx="328">
                  <c:v>18.97944923399066</c:v>
                </c:pt>
                <c:pt idx="329">
                  <c:v>19.394348831003501</c:v>
                </c:pt>
                <c:pt idx="330">
                  <c:v>19.23639703319235</c:v>
                </c:pt>
                <c:pt idx="331">
                  <c:v>19.603773243912968</c:v>
                </c:pt>
                <c:pt idx="332">
                  <c:v>19.93131193717441</c:v>
                </c:pt>
                <c:pt idx="333">
                  <c:v>20.158165137062991</c:v>
                </c:pt>
                <c:pt idx="334">
                  <c:v>19.933110148617772</c:v>
                </c:pt>
                <c:pt idx="335">
                  <c:v>19.735961141889359</c:v>
                </c:pt>
                <c:pt idx="336">
                  <c:v>19.534034037897101</c:v>
                </c:pt>
                <c:pt idx="337">
                  <c:v>19.757713548521181</c:v>
                </c:pt>
                <c:pt idx="338">
                  <c:v>19.495489990236539</c:v>
                </c:pt>
                <c:pt idx="339">
                  <c:v>19.715493946414771</c:v>
                </c:pt>
                <c:pt idx="340">
                  <c:v>19.057630447899211</c:v>
                </c:pt>
                <c:pt idx="341">
                  <c:v>19.271875487323172</c:v>
                </c:pt>
                <c:pt idx="342">
                  <c:v>19.57918640915203</c:v>
                </c:pt>
                <c:pt idx="343">
                  <c:v>19.849601970931221</c:v>
                </c:pt>
                <c:pt idx="344">
                  <c:v>20.093797886880239</c:v>
                </c:pt>
                <c:pt idx="345">
                  <c:v>19.933312667022729</c:v>
                </c:pt>
                <c:pt idx="346">
                  <c:v>19.681457280354579</c:v>
                </c:pt>
                <c:pt idx="347">
                  <c:v>19.892197649357559</c:v>
                </c:pt>
                <c:pt idx="348">
                  <c:v>20.1252121437448</c:v>
                </c:pt>
                <c:pt idx="349">
                  <c:v>19.838346999653179</c:v>
                </c:pt>
                <c:pt idx="350">
                  <c:v>20.037515268515261</c:v>
                </c:pt>
                <c:pt idx="351">
                  <c:v>20.272575706583321</c:v>
                </c:pt>
                <c:pt idx="352">
                  <c:v>20.006182339188651</c:v>
                </c:pt>
                <c:pt idx="353">
                  <c:v>20.322722461359859</c:v>
                </c:pt>
                <c:pt idx="354">
                  <c:v>20.106593782489991</c:v>
                </c:pt>
                <c:pt idx="355">
                  <c:v>18.947208327633621</c:v>
                </c:pt>
                <c:pt idx="356">
                  <c:v>19.142880604874762</c:v>
                </c:pt>
                <c:pt idx="357">
                  <c:v>19.361479320106429</c:v>
                </c:pt>
                <c:pt idx="358">
                  <c:v>19.606173834390319</c:v>
                </c:pt>
                <c:pt idx="359">
                  <c:v>19.87071244531764</c:v>
                </c:pt>
                <c:pt idx="360">
                  <c:v>20.082849700035911</c:v>
                </c:pt>
                <c:pt idx="361">
                  <c:v>20.318292147107101</c:v>
                </c:pt>
                <c:pt idx="362">
                  <c:v>20.525998018284952</c:v>
                </c:pt>
                <c:pt idx="363">
                  <c:v>20.705599069942309</c:v>
                </c:pt>
                <c:pt idx="364">
                  <c:v>19.933803823195831</c:v>
                </c:pt>
                <c:pt idx="365">
                  <c:v>20.113079121882919</c:v>
                </c:pt>
                <c:pt idx="366">
                  <c:v>19.64377138972408</c:v>
                </c:pt>
                <c:pt idx="367">
                  <c:v>20.115540103409089</c:v>
                </c:pt>
                <c:pt idx="368">
                  <c:v>20.288765657849421</c:v>
                </c:pt>
                <c:pt idx="369">
                  <c:v>20.46050762098146</c:v>
                </c:pt>
                <c:pt idx="370">
                  <c:v>20.695194182722862</c:v>
                </c:pt>
                <c:pt idx="371">
                  <c:v>20.886776080570019</c:v>
                </c:pt>
                <c:pt idx="372">
                  <c:v>21.04751248204828</c:v>
                </c:pt>
                <c:pt idx="373">
                  <c:v>20.745082176126871</c:v>
                </c:pt>
                <c:pt idx="374">
                  <c:v>20.952259667408189</c:v>
                </c:pt>
                <c:pt idx="375">
                  <c:v>21.11171553483311</c:v>
                </c:pt>
                <c:pt idx="376">
                  <c:v>20.82585365449566</c:v>
                </c:pt>
                <c:pt idx="377">
                  <c:v>20.530304781926599</c:v>
                </c:pt>
                <c:pt idx="378">
                  <c:v>20.279770190017871</c:v>
                </c:pt>
                <c:pt idx="379">
                  <c:v>20.473376172091459</c:v>
                </c:pt>
                <c:pt idx="380">
                  <c:v>20.620085247951511</c:v>
                </c:pt>
                <c:pt idx="381">
                  <c:v>20.295303432868931</c:v>
                </c:pt>
                <c:pt idx="382">
                  <c:v>20.500826128939082</c:v>
                </c:pt>
                <c:pt idx="383">
                  <c:v>20.685287933212681</c:v>
                </c:pt>
                <c:pt idx="384">
                  <c:v>20.351344902004751</c:v>
                </c:pt>
                <c:pt idx="385">
                  <c:v>20.49373930186955</c:v>
                </c:pt>
                <c:pt idx="386">
                  <c:v>20.64810282730549</c:v>
                </c:pt>
                <c:pt idx="387">
                  <c:v>20.339078026846622</c:v>
                </c:pt>
                <c:pt idx="388">
                  <c:v>20.466564201248389</c:v>
                </c:pt>
                <c:pt idx="389">
                  <c:v>20.660112987398492</c:v>
                </c:pt>
                <c:pt idx="390">
                  <c:v>20.799285993108779</c:v>
                </c:pt>
                <c:pt idx="391">
                  <c:v>20.926291204790189</c:v>
                </c:pt>
                <c:pt idx="392">
                  <c:v>20.597555442595091</c:v>
                </c:pt>
                <c:pt idx="393">
                  <c:v>20.77214150163007</c:v>
                </c:pt>
                <c:pt idx="394">
                  <c:v>20.402535633438429</c:v>
                </c:pt>
                <c:pt idx="395">
                  <c:v>20.539737038012259</c:v>
                </c:pt>
                <c:pt idx="396">
                  <c:v>19.69105648019961</c:v>
                </c:pt>
                <c:pt idx="397">
                  <c:v>19.87129533196585</c:v>
                </c:pt>
                <c:pt idx="398">
                  <c:v>19.982349212660509</c:v>
                </c:pt>
                <c:pt idx="399">
                  <c:v>20.108756617984369</c:v>
                </c:pt>
                <c:pt idx="400">
                  <c:v>20.274895292394501</c:v>
                </c:pt>
                <c:pt idx="401">
                  <c:v>20.393598837286941</c:v>
                </c:pt>
                <c:pt idx="402">
                  <c:v>20.555458566566429</c:v>
                </c:pt>
                <c:pt idx="403">
                  <c:v>20.670367445952689</c:v>
                </c:pt>
                <c:pt idx="404">
                  <c:v>20.769155847264571</c:v>
                </c:pt>
                <c:pt idx="405">
                  <c:v>20.389182508943382</c:v>
                </c:pt>
                <c:pt idx="406">
                  <c:v>19.995464189399229</c:v>
                </c:pt>
                <c:pt idx="407">
                  <c:v>20.087148531969049</c:v>
                </c:pt>
                <c:pt idx="408">
                  <c:v>20.22082323187939</c:v>
                </c:pt>
                <c:pt idx="409">
                  <c:v>20.358085582771309</c:v>
                </c:pt>
                <c:pt idx="410">
                  <c:v>20.481514847918088</c:v>
                </c:pt>
                <c:pt idx="411">
                  <c:v>20.567025318215371</c:v>
                </c:pt>
                <c:pt idx="412">
                  <c:v>20.6465701262176</c:v>
                </c:pt>
                <c:pt idx="413">
                  <c:v>20.2726014827178</c:v>
                </c:pt>
                <c:pt idx="414">
                  <c:v>20.361663895041762</c:v>
                </c:pt>
                <c:pt idx="415">
                  <c:v>20.43491750492548</c:v>
                </c:pt>
                <c:pt idx="416">
                  <c:v>20.522038383304292</c:v>
                </c:pt>
                <c:pt idx="417">
                  <c:v>20.593073805059799</c:v>
                </c:pt>
                <c:pt idx="418">
                  <c:v>20.683395733447629</c:v>
                </c:pt>
                <c:pt idx="419">
                  <c:v>20.28382468538241</c:v>
                </c:pt>
                <c:pt idx="420">
                  <c:v>20.375905907418701</c:v>
                </c:pt>
                <c:pt idx="421">
                  <c:v>20.449599333741631</c:v>
                </c:pt>
                <c:pt idx="422">
                  <c:v>20.5101788324986</c:v>
                </c:pt>
                <c:pt idx="423">
                  <c:v>20.580613131657032</c:v>
                </c:pt>
                <c:pt idx="424">
                  <c:v>20.662785926474172</c:v>
                </c:pt>
                <c:pt idx="425">
                  <c:v>20.718200732414989</c:v>
                </c:pt>
                <c:pt idx="426">
                  <c:v>20.288699128905421</c:v>
                </c:pt>
                <c:pt idx="427">
                  <c:v>20.35671933572948</c:v>
                </c:pt>
                <c:pt idx="428">
                  <c:v>20.433013060873289</c:v>
                </c:pt>
                <c:pt idx="429">
                  <c:v>20.513579012890428</c:v>
                </c:pt>
                <c:pt idx="430">
                  <c:v>20.580803744250961</c:v>
                </c:pt>
                <c:pt idx="431">
                  <c:v>20.643701632413009</c:v>
                </c:pt>
                <c:pt idx="432">
                  <c:v>20.681201791683151</c:v>
                </c:pt>
                <c:pt idx="433">
                  <c:v>20.722601350917529</c:v>
                </c:pt>
                <c:pt idx="434">
                  <c:v>20.759726515737821</c:v>
                </c:pt>
                <c:pt idx="435">
                  <c:v>20.810057492000229</c:v>
                </c:pt>
                <c:pt idx="436">
                  <c:v>20.842801454226109</c:v>
                </c:pt>
                <c:pt idx="437">
                  <c:v>20.87778188051513</c:v>
                </c:pt>
                <c:pt idx="438">
                  <c:v>20.906772416644738</c:v>
                </c:pt>
                <c:pt idx="439">
                  <c:v>20.935726674420291</c:v>
                </c:pt>
                <c:pt idx="440">
                  <c:v>20.96437243963987</c:v>
                </c:pt>
                <c:pt idx="441">
                  <c:v>20.984350384439221</c:v>
                </c:pt>
                <c:pt idx="442">
                  <c:v>20.999945546031409</c:v>
                </c:pt>
                <c:pt idx="443">
                  <c:v>21.01577328397795</c:v>
                </c:pt>
                <c:pt idx="444">
                  <c:v>21.02751513490691</c:v>
                </c:pt>
                <c:pt idx="445">
                  <c:v>21.037508649144851</c:v>
                </c:pt>
                <c:pt idx="446">
                  <c:v>21.045359338689689</c:v>
                </c:pt>
                <c:pt idx="447">
                  <c:v>21.051822261107819</c:v>
                </c:pt>
                <c:pt idx="448">
                  <c:v>21.057267653920761</c:v>
                </c:pt>
                <c:pt idx="449">
                  <c:v>21.05950729358889</c:v>
                </c:pt>
                <c:pt idx="450">
                  <c:v>21.059565545036151</c:v>
                </c:pt>
                <c:pt idx="451">
                  <c:v>21.057087984005509</c:v>
                </c:pt>
                <c:pt idx="452">
                  <c:v>21.052714693800311</c:v>
                </c:pt>
                <c:pt idx="453">
                  <c:v>21.044550973256211</c:v>
                </c:pt>
                <c:pt idx="454">
                  <c:v>21.032115008876989</c:v>
                </c:pt>
                <c:pt idx="455">
                  <c:v>21.019408434691069</c:v>
                </c:pt>
                <c:pt idx="456">
                  <c:v>21.002215882992061</c:v>
                </c:pt>
                <c:pt idx="457">
                  <c:v>21.22716768555085</c:v>
                </c:pt>
                <c:pt idx="458">
                  <c:v>21.440843949040971</c:v>
                </c:pt>
                <c:pt idx="459">
                  <c:v>21.419698300638441</c:v>
                </c:pt>
                <c:pt idx="460">
                  <c:v>21.393438973223379</c:v>
                </c:pt>
                <c:pt idx="461">
                  <c:v>21.361300633266591</c:v>
                </c:pt>
                <c:pt idx="462">
                  <c:v>21.33412984035262</c:v>
                </c:pt>
                <c:pt idx="463">
                  <c:v>21.305325349822109</c:v>
                </c:pt>
                <c:pt idx="464">
                  <c:v>21.274704165879779</c:v>
                </c:pt>
                <c:pt idx="465">
                  <c:v>21.217223243207432</c:v>
                </c:pt>
                <c:pt idx="466">
                  <c:v>21.181782870690849</c:v>
                </c:pt>
                <c:pt idx="467">
                  <c:v>21.13860804162643</c:v>
                </c:pt>
                <c:pt idx="468">
                  <c:v>21.08683138278489</c:v>
                </c:pt>
                <c:pt idx="469">
                  <c:v>21.027834888384799</c:v>
                </c:pt>
                <c:pt idx="470">
                  <c:v>20.958267687775059</c:v>
                </c:pt>
                <c:pt idx="471">
                  <c:v>20.88975024422221</c:v>
                </c:pt>
                <c:pt idx="472">
                  <c:v>20.840138013505211</c:v>
                </c:pt>
                <c:pt idx="473">
                  <c:v>20.788641985923519</c:v>
                </c:pt>
                <c:pt idx="474">
                  <c:v>20.704652590478009</c:v>
                </c:pt>
                <c:pt idx="475">
                  <c:v>20.639881738094289</c:v>
                </c:pt>
                <c:pt idx="476">
                  <c:v>21.062827621400071</c:v>
                </c:pt>
                <c:pt idx="477">
                  <c:v>21.476303383739051</c:v>
                </c:pt>
                <c:pt idx="478">
                  <c:v>21.403846345646979</c:v>
                </c:pt>
                <c:pt idx="479">
                  <c:v>21.322213398186509</c:v>
                </c:pt>
                <c:pt idx="480">
                  <c:v>21.244456393993431</c:v>
                </c:pt>
                <c:pt idx="481">
                  <c:v>21.176052702004259</c:v>
                </c:pt>
                <c:pt idx="482">
                  <c:v>21.563853997883211</c:v>
                </c:pt>
                <c:pt idx="483">
                  <c:v>21.46859447364557</c:v>
                </c:pt>
                <c:pt idx="484">
                  <c:v>21.39263958687631</c:v>
                </c:pt>
                <c:pt idx="485">
                  <c:v>21.3158793145079</c:v>
                </c:pt>
                <c:pt idx="486">
                  <c:v>21.236623634960171</c:v>
                </c:pt>
                <c:pt idx="487">
                  <c:v>21.159227274347401</c:v>
                </c:pt>
                <c:pt idx="488">
                  <c:v>21.038775623852601</c:v>
                </c:pt>
                <c:pt idx="489">
                  <c:v>20.918685296896811</c:v>
                </c:pt>
                <c:pt idx="490">
                  <c:v>20.831708087887311</c:v>
                </c:pt>
                <c:pt idx="491">
                  <c:v>20.743230611988238</c:v>
                </c:pt>
                <c:pt idx="492">
                  <c:v>20.65039866482984</c:v>
                </c:pt>
                <c:pt idx="493">
                  <c:v>20.555837559320011</c:v>
                </c:pt>
                <c:pt idx="494">
                  <c:v>20.449679629978629</c:v>
                </c:pt>
                <c:pt idx="495">
                  <c:v>20.323009511356279</c:v>
                </c:pt>
                <c:pt idx="496">
                  <c:v>20.434936156181308</c:v>
                </c:pt>
                <c:pt idx="497">
                  <c:v>20.319536817380499</c:v>
                </c:pt>
                <c:pt idx="498">
                  <c:v>20.46635750740197</c:v>
                </c:pt>
                <c:pt idx="499">
                  <c:v>20.348544217179139</c:v>
                </c:pt>
                <c:pt idx="500">
                  <c:v>20.731268196909578</c:v>
                </c:pt>
                <c:pt idx="501">
                  <c:v>20.608788333543728</c:v>
                </c:pt>
                <c:pt idx="502">
                  <c:v>20.44750017773973</c:v>
                </c:pt>
                <c:pt idx="503">
                  <c:v>20.274255780936102</c:v>
                </c:pt>
                <c:pt idx="504">
                  <c:v>20.157188892906589</c:v>
                </c:pt>
                <c:pt idx="505">
                  <c:v>21.0051310115647</c:v>
                </c:pt>
                <c:pt idx="506">
                  <c:v>20.853252855198448</c:v>
                </c:pt>
                <c:pt idx="507">
                  <c:v>20.663895004519649</c:v>
                </c:pt>
                <c:pt idx="508">
                  <c:v>20.453593157418752</c:v>
                </c:pt>
                <c:pt idx="509">
                  <c:v>20.329337583246119</c:v>
                </c:pt>
                <c:pt idx="510">
                  <c:v>20.203099736595011</c:v>
                </c:pt>
                <c:pt idx="511">
                  <c:v>20.985883874591408</c:v>
                </c:pt>
                <c:pt idx="512">
                  <c:v>20.7967844594064</c:v>
                </c:pt>
                <c:pt idx="513">
                  <c:v>20.665088819206591</c:v>
                </c:pt>
                <c:pt idx="514">
                  <c:v>20.515016777566931</c:v>
                </c:pt>
                <c:pt idx="515">
                  <c:v>20.336273488255671</c:v>
                </c:pt>
                <c:pt idx="516">
                  <c:v>20.19412385446881</c:v>
                </c:pt>
                <c:pt idx="517">
                  <c:v>20.03879994635167</c:v>
                </c:pt>
                <c:pt idx="518">
                  <c:v>19.855478129652241</c:v>
                </c:pt>
                <c:pt idx="519">
                  <c:v>19.62399525235665</c:v>
                </c:pt>
                <c:pt idx="520">
                  <c:v>19.395986384972261</c:v>
                </c:pt>
                <c:pt idx="521">
                  <c:v>20.1645060692918</c:v>
                </c:pt>
                <c:pt idx="522">
                  <c:v>19.990036120583991</c:v>
                </c:pt>
                <c:pt idx="523">
                  <c:v>19.835737437966031</c:v>
                </c:pt>
                <c:pt idx="524">
                  <c:v>20.636334468132532</c:v>
                </c:pt>
                <c:pt idx="525">
                  <c:v>20.968655519634499</c:v>
                </c:pt>
                <c:pt idx="526">
                  <c:v>21.22773547763158</c:v>
                </c:pt>
                <c:pt idx="527">
                  <c:v>21.069085410075459</c:v>
                </c:pt>
                <c:pt idx="528">
                  <c:v>20.83246827609192</c:v>
                </c:pt>
                <c:pt idx="529">
                  <c:v>20.672777715852462</c:v>
                </c:pt>
                <c:pt idx="530">
                  <c:v>20.458558030175411</c:v>
                </c:pt>
                <c:pt idx="531">
                  <c:v>20.26980472710606</c:v>
                </c:pt>
                <c:pt idx="532">
                  <c:v>20.018903811714669</c:v>
                </c:pt>
                <c:pt idx="533">
                  <c:v>19.844220669049161</c:v>
                </c:pt>
                <c:pt idx="534">
                  <c:v>19.643703753815561</c:v>
                </c:pt>
                <c:pt idx="535">
                  <c:v>20.404389703248199</c:v>
                </c:pt>
                <c:pt idx="536">
                  <c:v>20.123804910258912</c:v>
                </c:pt>
                <c:pt idx="537">
                  <c:v>19.863998599761171</c:v>
                </c:pt>
                <c:pt idx="538">
                  <c:v>19.681217893657259</c:v>
                </c:pt>
                <c:pt idx="539">
                  <c:v>19.49898280753575</c:v>
                </c:pt>
                <c:pt idx="540">
                  <c:v>19.7219337978452</c:v>
                </c:pt>
                <c:pt idx="541">
                  <c:v>19.936260329757811</c:v>
                </c:pt>
                <c:pt idx="542">
                  <c:v>19.718073809343949</c:v>
                </c:pt>
                <c:pt idx="543">
                  <c:v>20.503731818694011</c:v>
                </c:pt>
                <c:pt idx="544">
                  <c:v>20.258508218827611</c:v>
                </c:pt>
                <c:pt idx="545">
                  <c:v>20.038341424333652</c:v>
                </c:pt>
                <c:pt idx="546">
                  <c:v>19.847600270375651</c:v>
                </c:pt>
                <c:pt idx="547">
                  <c:v>19.616624255337971</c:v>
                </c:pt>
                <c:pt idx="548">
                  <c:v>19.901903566532781</c:v>
                </c:pt>
                <c:pt idx="549">
                  <c:v>19.179197254625901</c:v>
                </c:pt>
                <c:pt idx="550">
                  <c:v>19.926763103663461</c:v>
                </c:pt>
                <c:pt idx="551">
                  <c:v>19.603803459010109</c:v>
                </c:pt>
                <c:pt idx="552">
                  <c:v>19.799865033979291</c:v>
                </c:pt>
                <c:pt idx="553">
                  <c:v>20.019340857237129</c:v>
                </c:pt>
                <c:pt idx="554">
                  <c:v>20.268497072825109</c:v>
                </c:pt>
                <c:pt idx="555">
                  <c:v>20.519031143336559</c:v>
                </c:pt>
                <c:pt idx="556">
                  <c:v>20.24742213739566</c:v>
                </c:pt>
                <c:pt idx="557">
                  <c:v>20.03311206390374</c:v>
                </c:pt>
                <c:pt idx="558">
                  <c:v>19.750951415295319</c:v>
                </c:pt>
                <c:pt idx="559">
                  <c:v>19.50484939561964</c:v>
                </c:pt>
                <c:pt idx="560">
                  <c:v>19.28250370667423</c:v>
                </c:pt>
                <c:pt idx="561">
                  <c:v>19.06349459776791</c:v>
                </c:pt>
                <c:pt idx="562">
                  <c:v>18.749714010650582</c:v>
                </c:pt>
                <c:pt idx="563">
                  <c:v>19.395180767053731</c:v>
                </c:pt>
                <c:pt idx="564">
                  <c:v>19.105000994780699</c:v>
                </c:pt>
                <c:pt idx="565">
                  <c:v>19.757619432299901</c:v>
                </c:pt>
                <c:pt idx="566">
                  <c:v>19.53815036430947</c:v>
                </c:pt>
                <c:pt idx="567">
                  <c:v>19.30024457067988</c:v>
                </c:pt>
                <c:pt idx="568">
                  <c:v>19.072436937691759</c:v>
                </c:pt>
                <c:pt idx="569">
                  <c:v>18.837200538169849</c:v>
                </c:pt>
                <c:pt idx="570">
                  <c:v>18.96423572347722</c:v>
                </c:pt>
                <c:pt idx="571">
                  <c:v>18.63204479344704</c:v>
                </c:pt>
                <c:pt idx="572">
                  <c:v>18.25723737958015</c:v>
                </c:pt>
                <c:pt idx="573">
                  <c:v>17.918699751182071</c:v>
                </c:pt>
                <c:pt idx="574">
                  <c:v>18.162317514221431</c:v>
                </c:pt>
                <c:pt idx="575">
                  <c:v>17.88490722961021</c:v>
                </c:pt>
                <c:pt idx="576">
                  <c:v>17.989903604397711</c:v>
                </c:pt>
                <c:pt idx="577">
                  <c:v>18.1326067173339</c:v>
                </c:pt>
                <c:pt idx="578">
                  <c:v>18.726249440938862</c:v>
                </c:pt>
                <c:pt idx="579">
                  <c:v>19.308868837698132</c:v>
                </c:pt>
                <c:pt idx="580">
                  <c:v>19.333668307902709</c:v>
                </c:pt>
                <c:pt idx="581">
                  <c:v>19.05384801492222</c:v>
                </c:pt>
                <c:pt idx="582">
                  <c:v>18.79350271118939</c:v>
                </c:pt>
                <c:pt idx="583">
                  <c:v>18.505082840216328</c:v>
                </c:pt>
                <c:pt idx="584">
                  <c:v>18.10282539755768</c:v>
                </c:pt>
                <c:pt idx="585">
                  <c:v>17.701363909378589</c:v>
                </c:pt>
                <c:pt idx="586">
                  <c:v>17.443504228164201</c:v>
                </c:pt>
                <c:pt idx="587">
                  <c:v>17.60258201956773</c:v>
                </c:pt>
                <c:pt idx="588">
                  <c:v>17.79284954957431</c:v>
                </c:pt>
                <c:pt idx="589">
                  <c:v>17.459952342756861</c:v>
                </c:pt>
                <c:pt idx="590">
                  <c:v>17.685350603404469</c:v>
                </c:pt>
                <c:pt idx="591">
                  <c:v>17.346499906235099</c:v>
                </c:pt>
                <c:pt idx="592">
                  <c:v>18.01740340552217</c:v>
                </c:pt>
                <c:pt idx="593">
                  <c:v>17.674807973155861</c:v>
                </c:pt>
                <c:pt idx="594">
                  <c:v>17.36615819575918</c:v>
                </c:pt>
                <c:pt idx="595">
                  <c:v>17.017009476817289</c:v>
                </c:pt>
                <c:pt idx="596">
                  <c:v>16.705236166734441</c:v>
                </c:pt>
                <c:pt idx="597">
                  <c:v>17.219524621038399</c:v>
                </c:pt>
                <c:pt idx="598">
                  <c:v>17.27511613954583</c:v>
                </c:pt>
                <c:pt idx="599">
                  <c:v>17.329925506510779</c:v>
                </c:pt>
                <c:pt idx="600">
                  <c:v>17.05396597083941</c:v>
                </c:pt>
                <c:pt idx="601">
                  <c:v>16.739932968743531</c:v>
                </c:pt>
                <c:pt idx="602">
                  <c:v>16.865119714775869</c:v>
                </c:pt>
                <c:pt idx="603">
                  <c:v>16.46874685193238</c:v>
                </c:pt>
                <c:pt idx="604">
                  <c:v>16.039071970949649</c:v>
                </c:pt>
                <c:pt idx="605">
                  <c:v>16.69448038104629</c:v>
                </c:pt>
                <c:pt idx="606">
                  <c:v>16.426285103489139</c:v>
                </c:pt>
                <c:pt idx="607">
                  <c:v>17.03400289175228</c:v>
                </c:pt>
                <c:pt idx="608">
                  <c:v>16.673149114860859</c:v>
                </c:pt>
                <c:pt idx="609">
                  <c:v>16.578607106290359</c:v>
                </c:pt>
                <c:pt idx="610">
                  <c:v>16.020405856926299</c:v>
                </c:pt>
                <c:pt idx="611">
                  <c:v>15.690048212025721</c:v>
                </c:pt>
                <c:pt idx="612">
                  <c:v>16.172549596167219</c:v>
                </c:pt>
                <c:pt idx="613">
                  <c:v>16.57368780219943</c:v>
                </c:pt>
                <c:pt idx="614">
                  <c:v>16.967361386109399</c:v>
                </c:pt>
                <c:pt idx="615">
                  <c:v>17.169264153051369</c:v>
                </c:pt>
                <c:pt idx="616">
                  <c:v>16.750028788115859</c:v>
                </c:pt>
                <c:pt idx="617">
                  <c:v>16.418425022610279</c:v>
                </c:pt>
                <c:pt idx="618">
                  <c:v>16.121214989772721</c:v>
                </c:pt>
                <c:pt idx="619">
                  <c:v>15.78727383534758</c:v>
                </c:pt>
                <c:pt idx="620">
                  <c:v>15.31915253253004</c:v>
                </c:pt>
                <c:pt idx="621">
                  <c:v>14.9802865066025</c:v>
                </c:pt>
                <c:pt idx="622">
                  <c:v>14.639590822974361</c:v>
                </c:pt>
                <c:pt idx="623">
                  <c:v>14.33596243489497</c:v>
                </c:pt>
                <c:pt idx="624">
                  <c:v>13.95408017076778</c:v>
                </c:pt>
                <c:pt idx="625">
                  <c:v>13.606030155139811</c:v>
                </c:pt>
                <c:pt idx="626">
                  <c:v>13.31236545551319</c:v>
                </c:pt>
                <c:pt idx="627">
                  <c:v>12.83866094617021</c:v>
                </c:pt>
                <c:pt idx="628">
                  <c:v>12.983963033554099</c:v>
                </c:pt>
                <c:pt idx="629">
                  <c:v>13.619853925457649</c:v>
                </c:pt>
                <c:pt idx="630">
                  <c:v>14.30082931351917</c:v>
                </c:pt>
                <c:pt idx="631">
                  <c:v>13.948100363737771</c:v>
                </c:pt>
                <c:pt idx="632">
                  <c:v>14.098303176753561</c:v>
                </c:pt>
                <c:pt idx="633">
                  <c:v>14.23877889987256</c:v>
                </c:pt>
                <c:pt idx="634">
                  <c:v>14.77299087417688</c:v>
                </c:pt>
                <c:pt idx="635">
                  <c:v>14.2543278018275</c:v>
                </c:pt>
                <c:pt idx="636">
                  <c:v>13.76813751983026</c:v>
                </c:pt>
                <c:pt idx="637">
                  <c:v>13.287748559343431</c:v>
                </c:pt>
                <c:pt idx="638">
                  <c:v>12.85015575038244</c:v>
                </c:pt>
                <c:pt idx="639">
                  <c:v>12.54601879281579</c:v>
                </c:pt>
                <c:pt idx="640">
                  <c:v>12.24413554617874</c:v>
                </c:pt>
                <c:pt idx="641">
                  <c:v>11.793356828762549</c:v>
                </c:pt>
                <c:pt idx="642">
                  <c:v>11.836782694351429</c:v>
                </c:pt>
                <c:pt idx="643">
                  <c:v>12.421100116220121</c:v>
                </c:pt>
                <c:pt idx="644">
                  <c:v>12.550448358290501</c:v>
                </c:pt>
                <c:pt idx="645">
                  <c:v>13.224023122635611</c:v>
                </c:pt>
                <c:pt idx="646">
                  <c:v>12.780656984110781</c:v>
                </c:pt>
                <c:pt idx="647">
                  <c:v>12.388539547077629</c:v>
                </c:pt>
                <c:pt idx="648">
                  <c:v>12.029663914777441</c:v>
                </c:pt>
                <c:pt idx="649">
                  <c:v>11.72078241345262</c:v>
                </c:pt>
                <c:pt idx="650">
                  <c:v>11.228350797178649</c:v>
                </c:pt>
                <c:pt idx="651">
                  <c:v>11.86229677334971</c:v>
                </c:pt>
                <c:pt idx="652">
                  <c:v>12.469476404811029</c:v>
                </c:pt>
                <c:pt idx="653">
                  <c:v>12.16115555098456</c:v>
                </c:pt>
                <c:pt idx="654">
                  <c:v>11.749340523684239</c:v>
                </c:pt>
                <c:pt idx="655">
                  <c:v>10.902423302596789</c:v>
                </c:pt>
                <c:pt idx="656">
                  <c:v>10.60020573315583</c:v>
                </c:pt>
                <c:pt idx="657">
                  <c:v>9.6628378219180036</c:v>
                </c:pt>
                <c:pt idx="658">
                  <c:v>8.2740678220770008</c:v>
                </c:pt>
                <c:pt idx="659">
                  <c:v>6.3577675042520534</c:v>
                </c:pt>
                <c:pt idx="660">
                  <c:v>3.9875695342629029</c:v>
                </c:pt>
                <c:pt idx="661">
                  <c:v>1.1978496480810319</c:v>
                </c:pt>
                <c:pt idx="662">
                  <c:v>-1.6573953608831291</c:v>
                </c:pt>
                <c:pt idx="663">
                  <c:v>-2.9826420374000411</c:v>
                </c:pt>
                <c:pt idx="664">
                  <c:v>-3.3878888149756108</c:v>
                </c:pt>
                <c:pt idx="665">
                  <c:v>-2.289518961033878</c:v>
                </c:pt>
                <c:pt idx="666">
                  <c:v>1.605963035489935</c:v>
                </c:pt>
                <c:pt idx="667">
                  <c:v>5.6000644396093691</c:v>
                </c:pt>
                <c:pt idx="668">
                  <c:v>8.9393254556900956</c:v>
                </c:pt>
                <c:pt idx="669">
                  <c:v>10.341431464613461</c:v>
                </c:pt>
                <c:pt idx="670">
                  <c:v>11.48868364363271</c:v>
                </c:pt>
                <c:pt idx="671">
                  <c:v>13.12247399454969</c:v>
                </c:pt>
                <c:pt idx="672">
                  <c:v>13.538316932378081</c:v>
                </c:pt>
                <c:pt idx="673">
                  <c:v>13.8616133189491</c:v>
                </c:pt>
                <c:pt idx="674">
                  <c:v>12.52909901670272</c:v>
                </c:pt>
                <c:pt idx="675">
                  <c:v>10.203763953173359</c:v>
                </c:pt>
                <c:pt idx="676">
                  <c:v>7.593203030736035</c:v>
                </c:pt>
                <c:pt idx="677">
                  <c:v>4.4057577715837368</c:v>
                </c:pt>
                <c:pt idx="678">
                  <c:v>2.5726720062457251</c:v>
                </c:pt>
                <c:pt idx="679">
                  <c:v>1.721538171049986</c:v>
                </c:pt>
                <c:pt idx="680">
                  <c:v>0.92104656117109585</c:v>
                </c:pt>
                <c:pt idx="681">
                  <c:v>0.9469267181297738</c:v>
                </c:pt>
                <c:pt idx="682">
                  <c:v>1.6017823791480339</c:v>
                </c:pt>
                <c:pt idx="683">
                  <c:v>3.7466665378445332</c:v>
                </c:pt>
                <c:pt idx="684">
                  <c:v>7.0537502474684004</c:v>
                </c:pt>
                <c:pt idx="685">
                  <c:v>9.3733482004336679</c:v>
                </c:pt>
                <c:pt idx="686">
                  <c:v>10.48291465600869</c:v>
                </c:pt>
                <c:pt idx="687">
                  <c:v>11.05905319149406</c:v>
                </c:pt>
                <c:pt idx="688">
                  <c:v>10.57050512445822</c:v>
                </c:pt>
                <c:pt idx="689">
                  <c:v>10.121838018803629</c:v>
                </c:pt>
                <c:pt idx="690">
                  <c:v>10.020849094398571</c:v>
                </c:pt>
                <c:pt idx="691">
                  <c:v>10.25434741946655</c:v>
                </c:pt>
                <c:pt idx="692">
                  <c:v>10.068560164735739</c:v>
                </c:pt>
                <c:pt idx="693">
                  <c:v>9.7541870713776859</c:v>
                </c:pt>
                <c:pt idx="694">
                  <c:v>9.9389336008395048</c:v>
                </c:pt>
                <c:pt idx="695">
                  <c:v>10.018327358385619</c:v>
                </c:pt>
                <c:pt idx="696">
                  <c:v>9.6235606905894144</c:v>
                </c:pt>
                <c:pt idx="697">
                  <c:v>9.2204757184177879</c:v>
                </c:pt>
                <c:pt idx="698">
                  <c:v>8.9170011226192969</c:v>
                </c:pt>
                <c:pt idx="699">
                  <c:v>8.466740470164126</c:v>
                </c:pt>
                <c:pt idx="700">
                  <c:v>8.1220905854846137</c:v>
                </c:pt>
                <c:pt idx="701">
                  <c:v>7.7215939861150096</c:v>
                </c:pt>
                <c:pt idx="702">
                  <c:v>7.4256144671507229</c:v>
                </c:pt>
                <c:pt idx="703">
                  <c:v>6.9698535197143201</c:v>
                </c:pt>
                <c:pt idx="704">
                  <c:v>7.1066023070174822</c:v>
                </c:pt>
                <c:pt idx="705">
                  <c:v>8.2674554016093964</c:v>
                </c:pt>
                <c:pt idx="706">
                  <c:v>8.8990999176418484</c:v>
                </c:pt>
                <c:pt idx="707">
                  <c:v>9.39304232181712</c:v>
                </c:pt>
                <c:pt idx="708">
                  <c:v>9.0082484070616431</c:v>
                </c:pt>
                <c:pt idx="709">
                  <c:v>8.6137893592417356</c:v>
                </c:pt>
                <c:pt idx="710">
                  <c:v>8.3154968355233052</c:v>
                </c:pt>
                <c:pt idx="711">
                  <c:v>7.9297705901683742</c:v>
                </c:pt>
                <c:pt idx="712">
                  <c:v>7.6232106838988329</c:v>
                </c:pt>
                <c:pt idx="713">
                  <c:v>7.2786538395211267</c:v>
                </c:pt>
                <c:pt idx="714">
                  <c:v>6.9817438280379349</c:v>
                </c:pt>
                <c:pt idx="715">
                  <c:v>6.5533110774995293</c:v>
                </c:pt>
                <c:pt idx="716">
                  <c:v>6.2505050315619428</c:v>
                </c:pt>
                <c:pt idx="717">
                  <c:v>5.9040401892090699</c:v>
                </c:pt>
                <c:pt idx="718">
                  <c:v>5.9654171138404877</c:v>
                </c:pt>
                <c:pt idx="719">
                  <c:v>7.0426169242352898</c:v>
                </c:pt>
                <c:pt idx="720">
                  <c:v>7.6816650911993918</c:v>
                </c:pt>
                <c:pt idx="721">
                  <c:v>7.8734294898845292</c:v>
                </c:pt>
                <c:pt idx="722">
                  <c:v>7.4595620508154639</c:v>
                </c:pt>
                <c:pt idx="723">
                  <c:v>7.1646715317206429</c:v>
                </c:pt>
                <c:pt idx="724">
                  <c:v>6.8728988085586016</c:v>
                </c:pt>
                <c:pt idx="725">
                  <c:v>6.5948830842561392</c:v>
                </c:pt>
                <c:pt idx="726">
                  <c:v>6.2917983475907144</c:v>
                </c:pt>
                <c:pt idx="727">
                  <c:v>6.0046937616677667</c:v>
                </c:pt>
                <c:pt idx="728">
                  <c:v>5.7123594551928534</c:v>
                </c:pt>
                <c:pt idx="729">
                  <c:v>5.3806801449238719</c:v>
                </c:pt>
                <c:pt idx="730">
                  <c:v>5.0098626159203263</c:v>
                </c:pt>
                <c:pt idx="731">
                  <c:v>4.6013483504623034</c:v>
                </c:pt>
                <c:pt idx="732">
                  <c:v>4.2260387053260899</c:v>
                </c:pt>
                <c:pt idx="733">
                  <c:v>3.9421955459926039</c:v>
                </c:pt>
                <c:pt idx="734">
                  <c:v>4.0941480004461823</c:v>
                </c:pt>
                <c:pt idx="735">
                  <c:v>4.7501911119991007</c:v>
                </c:pt>
                <c:pt idx="736">
                  <c:v>5.4417407360027434</c:v>
                </c:pt>
                <c:pt idx="737">
                  <c:v>6.0862222675135342</c:v>
                </c:pt>
                <c:pt idx="738">
                  <c:v>5.6346259751012164</c:v>
                </c:pt>
                <c:pt idx="739">
                  <c:v>5.2392437150868432</c:v>
                </c:pt>
                <c:pt idx="740">
                  <c:v>4.962607315967773</c:v>
                </c:pt>
                <c:pt idx="741">
                  <c:v>4.6521708396587371</c:v>
                </c:pt>
                <c:pt idx="742">
                  <c:v>3.7917623088702328</c:v>
                </c:pt>
                <c:pt idx="743">
                  <c:v>3.4794830963054721</c:v>
                </c:pt>
                <c:pt idx="744">
                  <c:v>3.2074353008322021</c:v>
                </c:pt>
                <c:pt idx="745">
                  <c:v>2.8907369536806868</c:v>
                </c:pt>
                <c:pt idx="746">
                  <c:v>2.6125082856252959</c:v>
                </c:pt>
                <c:pt idx="747">
                  <c:v>1.3358599320314111</c:v>
                </c:pt>
                <c:pt idx="748">
                  <c:v>0.94192941281656317</c:v>
                </c:pt>
                <c:pt idx="749">
                  <c:v>0.67116759689167793</c:v>
                </c:pt>
                <c:pt idx="750">
                  <c:v>0.40708852510007892</c:v>
                </c:pt>
                <c:pt idx="751">
                  <c:v>8.8722062889530662E-2</c:v>
                </c:pt>
                <c:pt idx="752">
                  <c:v>-0.25589435165676377</c:v>
                </c:pt>
                <c:pt idx="753">
                  <c:v>-0.56100947838774573</c:v>
                </c:pt>
                <c:pt idx="754">
                  <c:v>-0.82042775136577006</c:v>
                </c:pt>
                <c:pt idx="755">
                  <c:v>-1.135813516187625</c:v>
                </c:pt>
                <c:pt idx="756">
                  <c:v>-1.3956629927551769</c:v>
                </c:pt>
                <c:pt idx="757">
                  <c:v>-1.647354988198231</c:v>
                </c:pt>
                <c:pt idx="758">
                  <c:v>-1.071862325485881</c:v>
                </c:pt>
                <c:pt idx="759">
                  <c:v>-0.46406336379155277</c:v>
                </c:pt>
                <c:pt idx="760">
                  <c:v>2.048761737711402E-2</c:v>
                </c:pt>
                <c:pt idx="761">
                  <c:v>1.8342492384997511</c:v>
                </c:pt>
                <c:pt idx="762">
                  <c:v>2.2685585763804279</c:v>
                </c:pt>
                <c:pt idx="763">
                  <c:v>2.679223253139412</c:v>
                </c:pt>
                <c:pt idx="764">
                  <c:v>2.421458947262721</c:v>
                </c:pt>
                <c:pt idx="765">
                  <c:v>2.132710632203271</c:v>
                </c:pt>
                <c:pt idx="766">
                  <c:v>1.805986155266083</c:v>
                </c:pt>
                <c:pt idx="767">
                  <c:v>1.5188315317294041</c:v>
                </c:pt>
                <c:pt idx="768">
                  <c:v>1.224780759892667</c:v>
                </c:pt>
                <c:pt idx="769">
                  <c:v>0.98330090880878629</c:v>
                </c:pt>
                <c:pt idx="770">
                  <c:v>1.369341943280858</c:v>
                </c:pt>
                <c:pt idx="771">
                  <c:v>1.36138829145051</c:v>
                </c:pt>
                <c:pt idx="772">
                  <c:v>1.6100941748605919</c:v>
                </c:pt>
                <c:pt idx="773">
                  <c:v>1.3736817312756391</c:v>
                </c:pt>
                <c:pt idx="774">
                  <c:v>1.1197210019115289</c:v>
                </c:pt>
                <c:pt idx="775">
                  <c:v>0.84839727196035142</c:v>
                </c:pt>
                <c:pt idx="776">
                  <c:v>1.024623257754939</c:v>
                </c:pt>
                <c:pt idx="777">
                  <c:v>0.72236236894585204</c:v>
                </c:pt>
                <c:pt idx="778">
                  <c:v>0.3846413232774637</c:v>
                </c:pt>
                <c:pt idx="779">
                  <c:v>0.15203051671423401</c:v>
                </c:pt>
                <c:pt idx="780">
                  <c:v>-0.18594849457346641</c:v>
                </c:pt>
                <c:pt idx="781">
                  <c:v>-0.54648923813508077</c:v>
                </c:pt>
                <c:pt idx="782">
                  <c:v>7.513264953900034E-2</c:v>
                </c:pt>
                <c:pt idx="783">
                  <c:v>0.24095503565752099</c:v>
                </c:pt>
                <c:pt idx="784">
                  <c:v>0.2526619476333849</c:v>
                </c:pt>
                <c:pt idx="785">
                  <c:v>-5.2120265906978602E-3</c:v>
                </c:pt>
                <c:pt idx="786">
                  <c:v>-5.2236509031246207E-2</c:v>
                </c:pt>
                <c:pt idx="787">
                  <c:v>-0.36858727070469399</c:v>
                </c:pt>
                <c:pt idx="788">
                  <c:v>-0.59156823983718709</c:v>
                </c:pt>
                <c:pt idx="789">
                  <c:v>-0.80508181757588204</c:v>
                </c:pt>
                <c:pt idx="790">
                  <c:v>-1.1133668173336559</c:v>
                </c:pt>
                <c:pt idx="791">
                  <c:v>-1.422071995718625</c:v>
                </c:pt>
                <c:pt idx="792">
                  <c:v>-1.6402461806636099</c:v>
                </c:pt>
                <c:pt idx="793">
                  <c:v>-1.846146340491345</c:v>
                </c:pt>
                <c:pt idx="794">
                  <c:v>-2.1556302163237149</c:v>
                </c:pt>
                <c:pt idx="795">
                  <c:v>-2.4806861801576758</c:v>
                </c:pt>
                <c:pt idx="796">
                  <c:v>-2.2318957198461078</c:v>
                </c:pt>
                <c:pt idx="797">
                  <c:v>-2.434322193530591</c:v>
                </c:pt>
                <c:pt idx="798">
                  <c:v>-1.686264156074742</c:v>
                </c:pt>
                <c:pt idx="799">
                  <c:v>-1.514905919945932</c:v>
                </c:pt>
                <c:pt idx="800">
                  <c:v>-1.7687328422330211</c:v>
                </c:pt>
                <c:pt idx="801">
                  <c:v>-1.477932424933698</c:v>
                </c:pt>
                <c:pt idx="802">
                  <c:v>-1.6731440199039871</c:v>
                </c:pt>
                <c:pt idx="803">
                  <c:v>-1.433371768257814</c:v>
                </c:pt>
                <c:pt idx="804">
                  <c:v>-1.1609183046925009</c:v>
                </c:pt>
                <c:pt idx="805">
                  <c:v>-1.354097032582416</c:v>
                </c:pt>
                <c:pt idx="806">
                  <c:v>-1.628963534591833</c:v>
                </c:pt>
                <c:pt idx="807">
                  <c:v>-1.8713284033548521</c:v>
                </c:pt>
                <c:pt idx="808">
                  <c:v>-2.0561164513307228</c:v>
                </c:pt>
                <c:pt idx="809">
                  <c:v>-1.756457917413542</c:v>
                </c:pt>
                <c:pt idx="810">
                  <c:v>-1.937440894500696</c:v>
                </c:pt>
                <c:pt idx="811">
                  <c:v>-1.6221083621417729</c:v>
                </c:pt>
                <c:pt idx="812">
                  <c:v>-1.8330154355655279</c:v>
                </c:pt>
                <c:pt idx="813">
                  <c:v>-2.0409650661088108</c:v>
                </c:pt>
                <c:pt idx="814">
                  <c:v>-2.2168735187342179</c:v>
                </c:pt>
                <c:pt idx="815">
                  <c:v>-2.440875766248126</c:v>
                </c:pt>
                <c:pt idx="816">
                  <c:v>-2.661327646026677</c:v>
                </c:pt>
                <c:pt idx="817">
                  <c:v>-2.8616863580492118</c:v>
                </c:pt>
                <c:pt idx="818">
                  <c:v>-3.0550480503505639</c:v>
                </c:pt>
                <c:pt idx="819">
                  <c:v>-3.2678480233627449</c:v>
                </c:pt>
                <c:pt idx="820">
                  <c:v>-3.435016536450973</c:v>
                </c:pt>
                <c:pt idx="821">
                  <c:v>-3.5943988867466889</c:v>
                </c:pt>
                <c:pt idx="822">
                  <c:v>-3.8084985273971479</c:v>
                </c:pt>
                <c:pt idx="823">
                  <c:v>-4.0673944353854674</c:v>
                </c:pt>
                <c:pt idx="824">
                  <c:v>-3.738550450776188</c:v>
                </c:pt>
                <c:pt idx="825">
                  <c:v>-3.919632859904937</c:v>
                </c:pt>
                <c:pt idx="826">
                  <c:v>-3.6315090241761818</c:v>
                </c:pt>
                <c:pt idx="827">
                  <c:v>-3.8532665149001279</c:v>
                </c:pt>
                <c:pt idx="828">
                  <c:v>-3.645311599348048</c:v>
                </c:pt>
                <c:pt idx="829">
                  <c:v>-3.8538724325654532</c:v>
                </c:pt>
                <c:pt idx="830">
                  <c:v>-3.9989935789521951</c:v>
                </c:pt>
                <c:pt idx="831">
                  <c:v>-4.1429712804476537</c:v>
                </c:pt>
                <c:pt idx="832">
                  <c:v>-3.8587554369912032</c:v>
                </c:pt>
                <c:pt idx="833">
                  <c:v>-4.0836451142185686</c:v>
                </c:pt>
                <c:pt idx="834">
                  <c:v>-4.2414790927986417</c:v>
                </c:pt>
                <c:pt idx="835">
                  <c:v>-4.379875059429196</c:v>
                </c:pt>
                <c:pt idx="836">
                  <c:v>-4.5298501925264532</c:v>
                </c:pt>
                <c:pt idx="837">
                  <c:v>-4.2524816779216792</c:v>
                </c:pt>
                <c:pt idx="838">
                  <c:v>-4.43848901990944</c:v>
                </c:pt>
                <c:pt idx="839">
                  <c:v>-4.58386596347421</c:v>
                </c:pt>
                <c:pt idx="840">
                  <c:v>-4.7484031058459948</c:v>
                </c:pt>
                <c:pt idx="841">
                  <c:v>-4.3977753322327828</c:v>
                </c:pt>
                <c:pt idx="842">
                  <c:v>-4.310685425864051</c:v>
                </c:pt>
                <c:pt idx="843">
                  <c:v>-4.4656677650005463</c:v>
                </c:pt>
                <c:pt idx="844">
                  <c:v>-4.3469856418460608</c:v>
                </c:pt>
                <c:pt idx="845">
                  <c:v>-4.4637645856985841</c:v>
                </c:pt>
                <c:pt idx="846">
                  <c:v>-4.6602992803397001</c:v>
                </c:pt>
                <c:pt idx="847">
                  <c:v>-4.8021216420131054</c:v>
                </c:pt>
                <c:pt idx="848">
                  <c:v>-4.2608391199591438</c:v>
                </c:pt>
                <c:pt idx="849">
                  <c:v>-4.116031190732798</c:v>
                </c:pt>
                <c:pt idx="850">
                  <c:v>-4.2215378456737369</c:v>
                </c:pt>
                <c:pt idx="851">
                  <c:v>-3.878539955908082</c:v>
                </c:pt>
                <c:pt idx="852">
                  <c:v>-3.9774008173776849</c:v>
                </c:pt>
                <c:pt idx="853">
                  <c:v>-4.0902856786912034</c:v>
                </c:pt>
                <c:pt idx="854">
                  <c:v>-3.7193160764369679</c:v>
                </c:pt>
                <c:pt idx="855">
                  <c:v>-3.8149977399558281</c:v>
                </c:pt>
                <c:pt idx="856">
                  <c:v>-3.9244608023179808</c:v>
                </c:pt>
                <c:pt idx="857">
                  <c:v>-4.0382131968344197</c:v>
                </c:pt>
                <c:pt idx="858">
                  <c:v>-4.1659583925730894</c:v>
                </c:pt>
                <c:pt idx="859">
                  <c:v>-4.3127140266131221</c:v>
                </c:pt>
                <c:pt idx="860">
                  <c:v>-4.4175330259468524</c:v>
                </c:pt>
                <c:pt idx="861">
                  <c:v>-4.49837354151407</c:v>
                </c:pt>
                <c:pt idx="862">
                  <c:v>-4.5789120620917743</c:v>
                </c:pt>
                <c:pt idx="863">
                  <c:v>-4.6883735594834093</c:v>
                </c:pt>
                <c:pt idx="864">
                  <c:v>-4.795379039928406</c:v>
                </c:pt>
                <c:pt idx="865">
                  <c:v>-4.1281472560104362</c:v>
                </c:pt>
                <c:pt idx="866">
                  <c:v>-3.9592729566521712</c:v>
                </c:pt>
                <c:pt idx="867">
                  <c:v>-4.0552158343135147</c:v>
                </c:pt>
                <c:pt idx="868">
                  <c:v>-3.6515293196797809</c:v>
                </c:pt>
                <c:pt idx="869">
                  <c:v>-3.7422081109534702</c:v>
                </c:pt>
                <c:pt idx="870">
                  <c:v>-3.822992072703471</c:v>
                </c:pt>
                <c:pt idx="871">
                  <c:v>-3.3987689342783649</c:v>
                </c:pt>
                <c:pt idx="872">
                  <c:v>-3.488955718637186</c:v>
                </c:pt>
                <c:pt idx="873">
                  <c:v>-3.5816324415065139</c:v>
                </c:pt>
                <c:pt idx="874">
                  <c:v>-3.6474854930431211</c:v>
                </c:pt>
                <c:pt idx="875">
                  <c:v>-3.710880769110446</c:v>
                </c:pt>
                <c:pt idx="876">
                  <c:v>-3.519484020152305</c:v>
                </c:pt>
                <c:pt idx="877">
                  <c:v>-3.330446677300984</c:v>
                </c:pt>
                <c:pt idx="878">
                  <c:v>-3.3896141564924558</c:v>
                </c:pt>
                <c:pt idx="879">
                  <c:v>-3.4293932955862938</c:v>
                </c:pt>
                <c:pt idx="880">
                  <c:v>-3.7175571326359602</c:v>
                </c:pt>
                <c:pt idx="881">
                  <c:v>-3.5172622312556432</c:v>
                </c:pt>
                <c:pt idx="882">
                  <c:v>-3.5561313898569722</c:v>
                </c:pt>
                <c:pt idx="883">
                  <c:v>-3.5884959579863112</c:v>
                </c:pt>
                <c:pt idx="884">
                  <c:v>-3.6177139962744889</c:v>
                </c:pt>
                <c:pt idx="885">
                  <c:v>-3.6579783178085279</c:v>
                </c:pt>
                <c:pt idx="886">
                  <c:v>-3.6867863821791498</c:v>
                </c:pt>
                <c:pt idx="887">
                  <c:v>-3.713819518972088</c:v>
                </c:pt>
                <c:pt idx="888">
                  <c:v>-3.73804602947834</c:v>
                </c:pt>
                <c:pt idx="889">
                  <c:v>-3.7655719249987949</c:v>
                </c:pt>
                <c:pt idx="890">
                  <c:v>-3.7841504594956921</c:v>
                </c:pt>
                <c:pt idx="891">
                  <c:v>-3.8004926093679789</c:v>
                </c:pt>
                <c:pt idx="892">
                  <c:v>-3.8128182130234052</c:v>
                </c:pt>
                <c:pt idx="893">
                  <c:v>-3.8289767942161461</c:v>
                </c:pt>
                <c:pt idx="894">
                  <c:v>-3.8395643504041739</c:v>
                </c:pt>
                <c:pt idx="895">
                  <c:v>-3.844743040889369</c:v>
                </c:pt>
                <c:pt idx="896">
                  <c:v>-3.6085466493471472</c:v>
                </c:pt>
                <c:pt idx="897">
                  <c:v>-3.609998946738926</c:v>
                </c:pt>
                <c:pt idx="898">
                  <c:v>-3.8487451899376879</c:v>
                </c:pt>
                <c:pt idx="899">
                  <c:v>-3.844506469981638</c:v>
                </c:pt>
                <c:pt idx="900">
                  <c:v>-3.8381884035212011</c:v>
                </c:pt>
                <c:pt idx="901">
                  <c:v>-3.8283304225513182</c:v>
                </c:pt>
                <c:pt idx="902">
                  <c:v>-3.8120306716640751</c:v>
                </c:pt>
                <c:pt idx="903">
                  <c:v>-3.7894251995244592</c:v>
                </c:pt>
                <c:pt idx="904">
                  <c:v>-3.7735509818390649</c:v>
                </c:pt>
                <c:pt idx="905">
                  <c:v>-3.7539402142927831</c:v>
                </c:pt>
                <c:pt idx="906">
                  <c:v>-3.7280596113138529</c:v>
                </c:pt>
                <c:pt idx="907">
                  <c:v>-3.7060176997976271</c:v>
                </c:pt>
                <c:pt idx="908">
                  <c:v>-3.6839034594352431</c:v>
                </c:pt>
                <c:pt idx="909">
                  <c:v>-3.6574729111148092</c:v>
                </c:pt>
                <c:pt idx="910">
                  <c:v>-3.630482727869691</c:v>
                </c:pt>
                <c:pt idx="911">
                  <c:v>-3.596797381207836</c:v>
                </c:pt>
                <c:pt idx="912">
                  <c:v>-3.5611742968611959</c:v>
                </c:pt>
                <c:pt idx="913">
                  <c:v>-3.5287324575014618</c:v>
                </c:pt>
                <c:pt idx="914">
                  <c:v>-3.489047727663944</c:v>
                </c:pt>
                <c:pt idx="915">
                  <c:v>-3.451652832790018</c:v>
                </c:pt>
                <c:pt idx="916">
                  <c:v>-3.406802797549688</c:v>
                </c:pt>
                <c:pt idx="917">
                  <c:v>-3.3530547160335971</c:v>
                </c:pt>
                <c:pt idx="918">
                  <c:v>-3.2962747319873529</c:v>
                </c:pt>
                <c:pt idx="919">
                  <c:v>-3.2307347819519521</c:v>
                </c:pt>
                <c:pt idx="920">
                  <c:v>-3.155272179534848</c:v>
                </c:pt>
                <c:pt idx="921">
                  <c:v>-3.082127776062265</c:v>
                </c:pt>
                <c:pt idx="922">
                  <c:v>-3.0285495158288711</c:v>
                </c:pt>
                <c:pt idx="923">
                  <c:v>-2.9660552672168592</c:v>
                </c:pt>
                <c:pt idx="924">
                  <c:v>-2.8918085910292182</c:v>
                </c:pt>
                <c:pt idx="925">
                  <c:v>-3.0728381466846879</c:v>
                </c:pt>
                <c:pt idx="926">
                  <c:v>-3.003988616876569</c:v>
                </c:pt>
                <c:pt idx="927">
                  <c:v>-3.1807008429443608</c:v>
                </c:pt>
                <c:pt idx="928">
                  <c:v>-3.1150052415107439</c:v>
                </c:pt>
                <c:pt idx="929">
                  <c:v>-3.018851356239423</c:v>
                </c:pt>
                <c:pt idx="930">
                  <c:v>-2.9521252067838191</c:v>
                </c:pt>
                <c:pt idx="931">
                  <c:v>-2.847545989349499</c:v>
                </c:pt>
                <c:pt idx="932">
                  <c:v>-3.2618977608817938</c:v>
                </c:pt>
                <c:pt idx="933">
                  <c:v>-3.1855373025798031</c:v>
                </c:pt>
                <c:pt idx="934">
                  <c:v>-3.348066352136243</c:v>
                </c:pt>
                <c:pt idx="935">
                  <c:v>-3.267923662099065</c:v>
                </c:pt>
                <c:pt idx="936">
                  <c:v>-3.422057728235671</c:v>
                </c:pt>
                <c:pt idx="937">
                  <c:v>-3.3164286439602511</c:v>
                </c:pt>
                <c:pt idx="938">
                  <c:v>-3.2093353743144921</c:v>
                </c:pt>
                <c:pt idx="939">
                  <c:v>-3.1105168280807902</c:v>
                </c:pt>
                <c:pt idx="940">
                  <c:v>-2.992229978747559</c:v>
                </c:pt>
                <c:pt idx="941">
                  <c:v>-3.1271757072609319</c:v>
                </c:pt>
                <c:pt idx="942">
                  <c:v>-2.979950600454174</c:v>
                </c:pt>
                <c:pt idx="943">
                  <c:v>-2.8151289276896141</c:v>
                </c:pt>
                <c:pt idx="944">
                  <c:v>-2.7141286478235709</c:v>
                </c:pt>
                <c:pt idx="945">
                  <c:v>-2.559939680111341</c:v>
                </c:pt>
                <c:pt idx="946">
                  <c:v>-2.458030068832699</c:v>
                </c:pt>
                <c:pt idx="947">
                  <c:v>-2.3059775556838531</c:v>
                </c:pt>
                <c:pt idx="948">
                  <c:v>-2.1464523699781068</c:v>
                </c:pt>
                <c:pt idx="949">
                  <c:v>-2.0034882364118398</c:v>
                </c:pt>
                <c:pt idx="950">
                  <c:v>-1.874776411557264</c:v>
                </c:pt>
                <c:pt idx="951">
                  <c:v>-1.978449724350696</c:v>
                </c:pt>
                <c:pt idx="952">
                  <c:v>-1.842358360953142</c:v>
                </c:pt>
                <c:pt idx="953">
                  <c:v>-2.1477044610448388</c:v>
                </c:pt>
                <c:pt idx="954">
                  <c:v>-1.9935901314815681</c:v>
                </c:pt>
                <c:pt idx="955">
                  <c:v>-1.8692932334703301</c:v>
                </c:pt>
                <c:pt idx="956">
                  <c:v>-1.709442056171099</c:v>
                </c:pt>
                <c:pt idx="957">
                  <c:v>-1.5819469549720959</c:v>
                </c:pt>
                <c:pt idx="958">
                  <c:v>-2.165139321620444</c:v>
                </c:pt>
                <c:pt idx="959">
                  <c:v>-2.275926427963753</c:v>
                </c:pt>
                <c:pt idx="960">
                  <c:v>-2.0631158595180348</c:v>
                </c:pt>
                <c:pt idx="961">
                  <c:v>-2.8544629341996601</c:v>
                </c:pt>
                <c:pt idx="962">
                  <c:v>-2.698659108720904</c:v>
                </c:pt>
                <c:pt idx="963">
                  <c:v>-2.5581012707172022</c:v>
                </c:pt>
                <c:pt idx="964">
                  <c:v>-2.6471070563347041</c:v>
                </c:pt>
                <c:pt idx="965">
                  <c:v>-3.1974055483793791</c:v>
                </c:pt>
                <c:pt idx="966">
                  <c:v>-3.0285671704781119</c:v>
                </c:pt>
                <c:pt idx="967">
                  <c:v>-2.8416778595239118</c:v>
                </c:pt>
                <c:pt idx="968">
                  <c:v>-2.6525134550368819</c:v>
                </c:pt>
                <c:pt idx="969">
                  <c:v>-2.5035694890535751</c:v>
                </c:pt>
                <c:pt idx="970">
                  <c:v>-2.3581079762679451</c:v>
                </c:pt>
                <c:pt idx="971">
                  <c:v>-2.1551028137857031</c:v>
                </c:pt>
                <c:pt idx="972">
                  <c:v>-1.999858974637533</c:v>
                </c:pt>
                <c:pt idx="973">
                  <c:v>-1.821695746460023</c:v>
                </c:pt>
                <c:pt idx="974">
                  <c:v>-1.620039643225027</c:v>
                </c:pt>
                <c:pt idx="975">
                  <c:v>-1.461492606038689</c:v>
                </c:pt>
                <c:pt idx="976">
                  <c:v>-1.275711714870027</c:v>
                </c:pt>
                <c:pt idx="977">
                  <c:v>-1.088871970033068</c:v>
                </c:pt>
                <c:pt idx="978">
                  <c:v>-0.92592673403555636</c:v>
                </c:pt>
                <c:pt idx="979">
                  <c:v>-0.73139079473537549</c:v>
                </c:pt>
                <c:pt idx="980">
                  <c:v>-0.56014054619859621</c:v>
                </c:pt>
                <c:pt idx="981">
                  <c:v>-0.34170316523290012</c:v>
                </c:pt>
                <c:pt idx="982">
                  <c:v>-0.14251818443821659</c:v>
                </c:pt>
                <c:pt idx="983">
                  <c:v>3.1017499508806171E-2</c:v>
                </c:pt>
                <c:pt idx="984">
                  <c:v>0.27840017240265519</c:v>
                </c:pt>
                <c:pt idx="985">
                  <c:v>0.55829602276378409</c:v>
                </c:pt>
                <c:pt idx="986">
                  <c:v>0.27310389616022229</c:v>
                </c:pt>
                <c:pt idx="987">
                  <c:v>-2.8835804072997458E-2</c:v>
                </c:pt>
                <c:pt idx="988">
                  <c:v>-0.31483795543604742</c:v>
                </c:pt>
                <c:pt idx="989">
                  <c:v>-0.50472294649037508</c:v>
                </c:pt>
                <c:pt idx="990">
                  <c:v>-0.76856639168303786</c:v>
                </c:pt>
                <c:pt idx="991">
                  <c:v>-0.55359237485765789</c:v>
                </c:pt>
                <c:pt idx="992">
                  <c:v>-0.85339957425534863</c:v>
                </c:pt>
                <c:pt idx="993">
                  <c:v>-0.88711820000978037</c:v>
                </c:pt>
                <c:pt idx="994">
                  <c:v>-0.89872111013175981</c:v>
                </c:pt>
                <c:pt idx="995">
                  <c:v>-1.1912753445319031</c:v>
                </c:pt>
                <c:pt idx="996">
                  <c:v>-1.1309248240756351</c:v>
                </c:pt>
                <c:pt idx="997">
                  <c:v>-0.84506683959523343</c:v>
                </c:pt>
                <c:pt idx="998">
                  <c:v>-0.64365646063953363</c:v>
                </c:pt>
                <c:pt idx="999">
                  <c:v>-0.43870379969217771</c:v>
                </c:pt>
                <c:pt idx="1000">
                  <c:v>-0.87419722928660804</c:v>
                </c:pt>
                <c:pt idx="1001">
                  <c:v>-0.55192737063694608</c:v>
                </c:pt>
                <c:pt idx="1002">
                  <c:v>-0.43687533271040019</c:v>
                </c:pt>
                <c:pt idx="1003">
                  <c:v>-9.9875837114382193E-2</c:v>
                </c:pt>
                <c:pt idx="1004">
                  <c:v>0.14035393290313891</c:v>
                </c:pt>
                <c:pt idx="1005">
                  <c:v>-0.38302996198831352</c:v>
                </c:pt>
                <c:pt idx="1006">
                  <c:v>-0.1394118788597325</c:v>
                </c:pt>
                <c:pt idx="1007">
                  <c:v>0.19817590800309401</c:v>
                </c:pt>
                <c:pt idx="1008">
                  <c:v>0.44581662351575352</c:v>
                </c:pt>
                <c:pt idx="1009">
                  <c:v>7.9451840804267704E-5</c:v>
                </c:pt>
                <c:pt idx="1010">
                  <c:v>6.9291764617958052E-3</c:v>
                </c:pt>
                <c:pt idx="1011">
                  <c:v>0.29401183745559928</c:v>
                </c:pt>
                <c:pt idx="1012">
                  <c:v>0.1091732406723622</c:v>
                </c:pt>
                <c:pt idx="1013">
                  <c:v>-0.1247090296633644</c:v>
                </c:pt>
                <c:pt idx="1014">
                  <c:v>0.100488199561255</c:v>
                </c:pt>
                <c:pt idx="1015">
                  <c:v>-0.31248853423502959</c:v>
                </c:pt>
                <c:pt idx="1016">
                  <c:v>-0.32519157438809998</c:v>
                </c:pt>
                <c:pt idx="1017">
                  <c:v>-5.6820272631057378E-2</c:v>
                </c:pt>
                <c:pt idx="1018">
                  <c:v>0.2365448884217756</c:v>
                </c:pt>
                <c:pt idx="1019">
                  <c:v>0.57583235065297345</c:v>
                </c:pt>
                <c:pt idx="1020">
                  <c:v>0.81738201871630167</c:v>
                </c:pt>
                <c:pt idx="1021">
                  <c:v>1.0541548539738701</c:v>
                </c:pt>
                <c:pt idx="1022">
                  <c:v>1.4030503766763329</c:v>
                </c:pt>
                <c:pt idx="1023">
                  <c:v>1.7477253129125361</c:v>
                </c:pt>
                <c:pt idx="1024">
                  <c:v>1.9920090072182011</c:v>
                </c:pt>
                <c:pt idx="1025">
                  <c:v>2.23137754714881</c:v>
                </c:pt>
                <c:pt idx="1026">
                  <c:v>2.0981222090597669</c:v>
                </c:pt>
                <c:pt idx="1027">
                  <c:v>1.396903988360265</c:v>
                </c:pt>
                <c:pt idx="1028">
                  <c:v>1.6459757561104309</c:v>
                </c:pt>
                <c:pt idx="1029">
                  <c:v>1.9686878456663519</c:v>
                </c:pt>
                <c:pt idx="1030">
                  <c:v>1.8335061677791491</c:v>
                </c:pt>
                <c:pt idx="1031">
                  <c:v>2.1250756636823671</c:v>
                </c:pt>
                <c:pt idx="1032">
                  <c:v>1.9279319824252921</c:v>
                </c:pt>
                <c:pt idx="1033">
                  <c:v>2.181218709782371</c:v>
                </c:pt>
                <c:pt idx="1034">
                  <c:v>2.5897562542952808</c:v>
                </c:pt>
                <c:pt idx="1035">
                  <c:v>2.87800991012486</c:v>
                </c:pt>
                <c:pt idx="1036">
                  <c:v>3.1370400901491848</c:v>
                </c:pt>
                <c:pt idx="1037">
                  <c:v>3.4397285187134798</c:v>
                </c:pt>
                <c:pt idx="1038">
                  <c:v>3.5798387186836749</c:v>
                </c:pt>
                <c:pt idx="1039">
                  <c:v>3.1021686739598242</c:v>
                </c:pt>
                <c:pt idx="1040">
                  <c:v>2.661154834858678</c:v>
                </c:pt>
                <c:pt idx="1041">
                  <c:v>2.759626199732367</c:v>
                </c:pt>
                <c:pt idx="1042">
                  <c:v>3.1799331064747491</c:v>
                </c:pt>
                <c:pt idx="1043">
                  <c:v>3.5261580161583201</c:v>
                </c:pt>
                <c:pt idx="1044">
                  <c:v>3.9054432671821928</c:v>
                </c:pt>
                <c:pt idx="1045">
                  <c:v>4.2568901545668609</c:v>
                </c:pt>
                <c:pt idx="1046">
                  <c:v>4.0269066829250164</c:v>
                </c:pt>
                <c:pt idx="1047">
                  <c:v>3.3273368197321251</c:v>
                </c:pt>
                <c:pt idx="1048">
                  <c:v>3.1845644019315098</c:v>
                </c:pt>
                <c:pt idx="1049">
                  <c:v>2.9676693473963951</c:v>
                </c:pt>
                <c:pt idx="1050">
                  <c:v>2.7951739262504129</c:v>
                </c:pt>
                <c:pt idx="1051">
                  <c:v>3.0729233431766541</c:v>
                </c:pt>
                <c:pt idx="1052">
                  <c:v>3.8389362819387429</c:v>
                </c:pt>
                <c:pt idx="1053">
                  <c:v>4.1193653141965294</c:v>
                </c:pt>
                <c:pt idx="1054">
                  <c:v>4.3879574754732573</c:v>
                </c:pt>
                <c:pt idx="1055">
                  <c:v>4.7535977812424326</c:v>
                </c:pt>
                <c:pt idx="1056">
                  <c:v>5.0739623107985494</c:v>
                </c:pt>
                <c:pt idx="1057">
                  <c:v>5.3976068110162316</c:v>
                </c:pt>
                <c:pt idx="1058">
                  <c:v>5.7173927518382186</c:v>
                </c:pt>
                <c:pt idx="1059">
                  <c:v>6.0821426535387673</c:v>
                </c:pt>
                <c:pt idx="1060">
                  <c:v>5.9266363930933608</c:v>
                </c:pt>
                <c:pt idx="1061">
                  <c:v>6.7026736137389378</c:v>
                </c:pt>
                <c:pt idx="1062">
                  <c:v>6.5398852794091908</c:v>
                </c:pt>
                <c:pt idx="1063">
                  <c:v>6.3469253747177561</c:v>
                </c:pt>
                <c:pt idx="1064">
                  <c:v>6.1337178988093228</c:v>
                </c:pt>
                <c:pt idx="1065">
                  <c:v>5.0502111854966358</c:v>
                </c:pt>
                <c:pt idx="1066">
                  <c:v>4.8494730970392652</c:v>
                </c:pt>
                <c:pt idx="1067">
                  <c:v>5.1779649520111377</c:v>
                </c:pt>
                <c:pt idx="1068">
                  <c:v>4.9797491296103829</c:v>
                </c:pt>
                <c:pt idx="1069">
                  <c:v>5.3584679644549453</c:v>
                </c:pt>
                <c:pt idx="1070">
                  <c:v>5.6843891778174509</c:v>
                </c:pt>
                <c:pt idx="1071">
                  <c:v>6.055547885488437</c:v>
                </c:pt>
                <c:pt idx="1072">
                  <c:v>6.4817309407490882</c:v>
                </c:pt>
                <c:pt idx="1073">
                  <c:v>6.936698406683945</c:v>
                </c:pt>
                <c:pt idx="1074">
                  <c:v>7.4098315095681357</c:v>
                </c:pt>
                <c:pt idx="1075">
                  <c:v>7.7561276923076434</c:v>
                </c:pt>
                <c:pt idx="1076">
                  <c:v>7.6068008616186944</c:v>
                </c:pt>
                <c:pt idx="1077">
                  <c:v>6.9253833356717678</c:v>
                </c:pt>
                <c:pt idx="1078">
                  <c:v>6.9037528296298936</c:v>
                </c:pt>
                <c:pt idx="1079">
                  <c:v>7.4172343144826698</c:v>
                </c:pt>
                <c:pt idx="1080">
                  <c:v>7.6423448072194446</c:v>
                </c:pt>
                <c:pt idx="1081">
                  <c:v>7.2182680327346134</c:v>
                </c:pt>
                <c:pt idx="1082">
                  <c:v>7.5589107079426006</c:v>
                </c:pt>
                <c:pt idx="1083">
                  <c:v>7.9123517095578109</c:v>
                </c:pt>
                <c:pt idx="1084">
                  <c:v>8.3927088463785822</c:v>
                </c:pt>
                <c:pt idx="1085">
                  <c:v>8.3362560154987762</c:v>
                </c:pt>
                <c:pt idx="1086">
                  <c:v>7.6591398442827199</c:v>
                </c:pt>
                <c:pt idx="1087">
                  <c:v>8.0528503253934218</c:v>
                </c:pt>
                <c:pt idx="1088">
                  <c:v>7.9163983624926288</c:v>
                </c:pt>
                <c:pt idx="1089">
                  <c:v>7.416089096047898</c:v>
                </c:pt>
                <c:pt idx="1090">
                  <c:v>7.231684221564791</c:v>
                </c:pt>
                <c:pt idx="1091">
                  <c:v>7.3056128873633668</c:v>
                </c:pt>
                <c:pt idx="1092">
                  <c:v>7.6079169947370531</c:v>
                </c:pt>
                <c:pt idx="1093">
                  <c:v>7.7260912098755634</c:v>
                </c:pt>
                <c:pt idx="1094">
                  <c:v>8.0303606370284513</c:v>
                </c:pt>
                <c:pt idx="1095">
                  <c:v>7.495316931963373</c:v>
                </c:pt>
                <c:pt idx="1096">
                  <c:v>6.8302716172624116</c:v>
                </c:pt>
                <c:pt idx="1097">
                  <c:v>5.713782976798143</c:v>
                </c:pt>
                <c:pt idx="1098">
                  <c:v>4.4054801514637063</c:v>
                </c:pt>
                <c:pt idx="1099">
                  <c:v>2.8845337568710652</c:v>
                </c:pt>
                <c:pt idx="1100">
                  <c:v>0.65011442100174577</c:v>
                </c:pt>
                <c:pt idx="1101">
                  <c:v>-1.0666790991641619</c:v>
                </c:pt>
                <c:pt idx="1102">
                  <c:v>-3.3553837034482679</c:v>
                </c:pt>
                <c:pt idx="1103">
                  <c:v>-5.2419362218685714</c:v>
                </c:pt>
                <c:pt idx="1104">
                  <c:v>-8.5496936282606981</c:v>
                </c:pt>
                <c:pt idx="1105">
                  <c:v>-10.927558829723081</c:v>
                </c:pt>
                <c:pt idx="1106">
                  <c:v>-13.796560650939369</c:v>
                </c:pt>
                <c:pt idx="1107">
                  <c:v>-18.76328722031683</c:v>
                </c:pt>
                <c:pt idx="1108">
                  <c:v>-23.898855734763831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-3.209057678111698</c:v>
                </c:pt>
                <c:pt idx="1">
                  <c:v>-3.209978997180297</c:v>
                </c:pt>
                <c:pt idx="2">
                  <c:v>-3.209057678111698</c:v>
                </c:pt>
                <c:pt idx="3">
                  <c:v>-3.211899117708418</c:v>
                </c:pt>
                <c:pt idx="4">
                  <c:v>-3.1826654321802468</c:v>
                </c:pt>
                <c:pt idx="5">
                  <c:v>-3.155105344603121</c:v>
                </c:pt>
                <c:pt idx="6">
                  <c:v>-3.1280799625764639</c:v>
                </c:pt>
                <c:pt idx="7">
                  <c:v>-3.0868528735399128</c:v>
                </c:pt>
                <c:pt idx="8">
                  <c:v>-3.033902782756972</c:v>
                </c:pt>
                <c:pt idx="9">
                  <c:v>-3.0035866299322742</c:v>
                </c:pt>
                <c:pt idx="10">
                  <c:v>-3.017237659043031</c:v>
                </c:pt>
                <c:pt idx="11">
                  <c:v>-3.017237659043031</c:v>
                </c:pt>
                <c:pt idx="12">
                  <c:v>-3.017237659043031</c:v>
                </c:pt>
                <c:pt idx="13">
                  <c:v>-3.017237659043031</c:v>
                </c:pt>
                <c:pt idx="14">
                  <c:v>-3.017237659043031</c:v>
                </c:pt>
                <c:pt idx="15">
                  <c:v>-3.017237659043031</c:v>
                </c:pt>
                <c:pt idx="16">
                  <c:v>-3.0189239980853362</c:v>
                </c:pt>
                <c:pt idx="17">
                  <c:v>-3.0189239980853362</c:v>
                </c:pt>
                <c:pt idx="18">
                  <c:v>-3.0189239980853362</c:v>
                </c:pt>
                <c:pt idx="19">
                  <c:v>-3.0189239980853362</c:v>
                </c:pt>
                <c:pt idx="20">
                  <c:v>-3.0189239980853362</c:v>
                </c:pt>
                <c:pt idx="21">
                  <c:v>-3.0324391906809152</c:v>
                </c:pt>
                <c:pt idx="22">
                  <c:v>-3.0324391906809152</c:v>
                </c:pt>
                <c:pt idx="23">
                  <c:v>-3.0324391906809152</c:v>
                </c:pt>
                <c:pt idx="24">
                  <c:v>-3.0472787022626129</c:v>
                </c:pt>
                <c:pt idx="25">
                  <c:v>-3.0459945349259532</c:v>
                </c:pt>
                <c:pt idx="26">
                  <c:v>-3.059585208063607</c:v>
                </c:pt>
                <c:pt idx="27">
                  <c:v>-3.059585208063607</c:v>
                </c:pt>
                <c:pt idx="28">
                  <c:v>-3.060688554434563</c:v>
                </c:pt>
                <c:pt idx="29">
                  <c:v>-3.059585208063607</c:v>
                </c:pt>
                <c:pt idx="30">
                  <c:v>-3.0189239980853362</c:v>
                </c:pt>
                <c:pt idx="31">
                  <c:v>-2.9899871661515198</c:v>
                </c:pt>
                <c:pt idx="32">
                  <c:v>-2.9495446363490632</c:v>
                </c:pt>
                <c:pt idx="33">
                  <c:v>-2.965357955853118</c:v>
                </c:pt>
                <c:pt idx="34">
                  <c:v>-2.965357955853118</c:v>
                </c:pt>
                <c:pt idx="35">
                  <c:v>-2.965357955853118</c:v>
                </c:pt>
                <c:pt idx="36">
                  <c:v>-3.0035866299322742</c:v>
                </c:pt>
                <c:pt idx="37">
                  <c:v>-2.9899871661515198</c:v>
                </c:pt>
                <c:pt idx="38">
                  <c:v>-2.941411585623904</c:v>
                </c:pt>
                <c:pt idx="39">
                  <c:v>-2.9441970937399131</c:v>
                </c:pt>
                <c:pt idx="40">
                  <c:v>-2.9579703274205129</c:v>
                </c:pt>
                <c:pt idx="41">
                  <c:v>-2.9333867040658048</c:v>
                </c:pt>
                <c:pt idx="42">
                  <c:v>-2.9441970937399131</c:v>
                </c:pt>
                <c:pt idx="43">
                  <c:v>-2.9304993203670469</c:v>
                </c:pt>
                <c:pt idx="44">
                  <c:v>-2.941411585623904</c:v>
                </c:pt>
                <c:pt idx="45">
                  <c:v>-2.9275319700259721</c:v>
                </c:pt>
                <c:pt idx="46">
                  <c:v>-2.8966139904629289</c:v>
                </c:pt>
                <c:pt idx="47">
                  <c:v>-2.8461518164460728</c:v>
                </c:pt>
                <c:pt idx="48">
                  <c:v>-2.8501358591119259</c:v>
                </c:pt>
                <c:pt idx="49">
                  <c:v>-2.8461518164460728</c:v>
                </c:pt>
                <c:pt idx="50">
                  <c:v>-2.8461518164460728</c:v>
                </c:pt>
                <c:pt idx="51">
                  <c:v>-2.8461518164460728</c:v>
                </c:pt>
                <c:pt idx="52">
                  <c:v>-2.8461518164460728</c:v>
                </c:pt>
                <c:pt idx="53">
                  <c:v>-2.7763912038016199</c:v>
                </c:pt>
                <c:pt idx="54">
                  <c:v>-2.8068558162729791</c:v>
                </c:pt>
                <c:pt idx="55">
                  <c:v>-2.8068558162729791</c:v>
                </c:pt>
                <c:pt idx="56">
                  <c:v>-2.8068558162729791</c:v>
                </c:pt>
                <c:pt idx="57">
                  <c:v>-2.8068558162729791</c:v>
                </c:pt>
                <c:pt idx="58">
                  <c:v>-2.8023000391357491</c:v>
                </c:pt>
                <c:pt idx="59">
                  <c:v>-2.8023000391357491</c:v>
                </c:pt>
                <c:pt idx="60">
                  <c:v>-2.8501358591119259</c:v>
                </c:pt>
                <c:pt idx="61">
                  <c:v>-2.8501358591119259</c:v>
                </c:pt>
                <c:pt idx="62">
                  <c:v>-2.8501358591119259</c:v>
                </c:pt>
                <c:pt idx="63">
                  <c:v>-2.8501358591119259</c:v>
                </c:pt>
                <c:pt idx="64">
                  <c:v>-2.8501358591119259</c:v>
                </c:pt>
                <c:pt idx="65">
                  <c:v>-2.8501358591119259</c:v>
                </c:pt>
                <c:pt idx="66">
                  <c:v>-2.8632929945846821</c:v>
                </c:pt>
                <c:pt idx="67">
                  <c:v>-2.9333867040658061</c:v>
                </c:pt>
                <c:pt idx="68">
                  <c:v>-2.9441970937399131</c:v>
                </c:pt>
                <c:pt idx="69">
                  <c:v>-2.9741608751192699</c:v>
                </c:pt>
                <c:pt idx="70">
                  <c:v>-2.906580437869136</c:v>
                </c:pt>
                <c:pt idx="71">
                  <c:v>-2.889902681831606</c:v>
                </c:pt>
                <c:pt idx="72">
                  <c:v>-2.8555412118724748</c:v>
                </c:pt>
                <c:pt idx="73">
                  <c:v>-2.8286914257094078</c:v>
                </c:pt>
                <c:pt idx="74">
                  <c:v>-2.7976235338664321</c:v>
                </c:pt>
                <c:pt idx="75">
                  <c:v>-2.740363854584944</c:v>
                </c:pt>
                <c:pt idx="76">
                  <c:v>-2.7532739354173281</c:v>
                </c:pt>
                <c:pt idx="77">
                  <c:v>-2.7532739354173281</c:v>
                </c:pt>
                <c:pt idx="78">
                  <c:v>-2.7532739354173281</c:v>
                </c:pt>
                <c:pt idx="79">
                  <c:v>-2.7532739354173281</c:v>
                </c:pt>
                <c:pt idx="80">
                  <c:v>-2.7348455818638229</c:v>
                </c:pt>
                <c:pt idx="81">
                  <c:v>-2.7532739354173268</c:v>
                </c:pt>
                <c:pt idx="82">
                  <c:v>-2.7275936509775929</c:v>
                </c:pt>
                <c:pt idx="83">
                  <c:v>-2.7557099841917192</c:v>
                </c:pt>
                <c:pt idx="84">
                  <c:v>-2.7291822119924061</c:v>
                </c:pt>
                <c:pt idx="85">
                  <c:v>-2.671616015172785</c:v>
                </c:pt>
                <c:pt idx="86">
                  <c:v>-2.671616015172785</c:v>
                </c:pt>
                <c:pt idx="87">
                  <c:v>-2.6651252341160871</c:v>
                </c:pt>
                <c:pt idx="88">
                  <c:v>-2.6651252341160871</c:v>
                </c:pt>
                <c:pt idx="89">
                  <c:v>-2.652472848078264</c:v>
                </c:pt>
                <c:pt idx="90">
                  <c:v>-2.6655233232670321</c:v>
                </c:pt>
                <c:pt idx="91">
                  <c:v>-2.6532587025333871</c:v>
                </c:pt>
                <c:pt idx="92">
                  <c:v>-2.6596544016321668</c:v>
                </c:pt>
                <c:pt idx="93">
                  <c:v>-2.6596544016321668</c:v>
                </c:pt>
                <c:pt idx="94">
                  <c:v>-2.6596544016321668</c:v>
                </c:pt>
                <c:pt idx="95">
                  <c:v>-2.6596544016321668</c:v>
                </c:pt>
                <c:pt idx="96">
                  <c:v>-2.6596544016321668</c:v>
                </c:pt>
                <c:pt idx="97">
                  <c:v>-2.6596544016321668</c:v>
                </c:pt>
                <c:pt idx="98">
                  <c:v>-2.6035484457641691</c:v>
                </c:pt>
                <c:pt idx="99">
                  <c:v>-2.6206828727415781</c:v>
                </c:pt>
                <c:pt idx="100">
                  <c:v>-2.62767297259126</c:v>
                </c:pt>
                <c:pt idx="101">
                  <c:v>-2.647651284670212</c:v>
                </c:pt>
                <c:pt idx="102">
                  <c:v>-2.647651284670212</c:v>
                </c:pt>
                <c:pt idx="103">
                  <c:v>-2.6779450445889861</c:v>
                </c:pt>
                <c:pt idx="104">
                  <c:v>-2.6841178056937678</c:v>
                </c:pt>
                <c:pt idx="105">
                  <c:v>-2.7073483327929919</c:v>
                </c:pt>
                <c:pt idx="106">
                  <c:v>-2.7161430162197511</c:v>
                </c:pt>
                <c:pt idx="107">
                  <c:v>-2.6532587025333871</c:v>
                </c:pt>
                <c:pt idx="108">
                  <c:v>-2.6084369480821632</c:v>
                </c:pt>
                <c:pt idx="109">
                  <c:v>-2.6011731533192091</c:v>
                </c:pt>
                <c:pt idx="110">
                  <c:v>-2.5577222579276779</c:v>
                </c:pt>
                <c:pt idx="111">
                  <c:v>-2.5909171026775408</c:v>
                </c:pt>
                <c:pt idx="112">
                  <c:v>-2.5782763920978251</c:v>
                </c:pt>
                <c:pt idx="113">
                  <c:v>-2.565834336066557</c:v>
                </c:pt>
                <c:pt idx="114">
                  <c:v>-2.5814712694063999</c:v>
                </c:pt>
                <c:pt idx="115">
                  <c:v>-2.5737486093263531</c:v>
                </c:pt>
                <c:pt idx="116">
                  <c:v>-2.5378433201923571</c:v>
                </c:pt>
                <c:pt idx="117">
                  <c:v>-2.5693990095817991</c:v>
                </c:pt>
                <c:pt idx="118">
                  <c:v>-2.5148497523787459</c:v>
                </c:pt>
                <c:pt idx="119">
                  <c:v>-2.5096184117711902</c:v>
                </c:pt>
                <c:pt idx="120">
                  <c:v>-2.5180319214307669</c:v>
                </c:pt>
                <c:pt idx="121">
                  <c:v>-2.4867605849919729</c:v>
                </c:pt>
                <c:pt idx="122">
                  <c:v>-2.4756234162106829</c:v>
                </c:pt>
                <c:pt idx="123">
                  <c:v>-2.464677801747317</c:v>
                </c:pt>
                <c:pt idx="124">
                  <c:v>-2.464677801747317</c:v>
                </c:pt>
                <c:pt idx="125">
                  <c:v>-2.464677801747317</c:v>
                </c:pt>
                <c:pt idx="126">
                  <c:v>-2.4733032347592081</c:v>
                </c:pt>
                <c:pt idx="127">
                  <c:v>-2.4733032347592081</c:v>
                </c:pt>
                <c:pt idx="128">
                  <c:v>-2.455863142683508</c:v>
                </c:pt>
                <c:pt idx="129">
                  <c:v>-2.4149503129080681</c:v>
                </c:pt>
                <c:pt idx="130">
                  <c:v>-2.4240513130486492</c:v>
                </c:pt>
                <c:pt idx="131">
                  <c:v>-2.4240513130486492</c:v>
                </c:pt>
                <c:pt idx="132">
                  <c:v>-2.4240513130486492</c:v>
                </c:pt>
                <c:pt idx="133">
                  <c:v>-2.4240513130486492</c:v>
                </c:pt>
                <c:pt idx="134">
                  <c:v>-2.4240513130486492</c:v>
                </c:pt>
                <c:pt idx="135">
                  <c:v>-2.453921397551063</c:v>
                </c:pt>
                <c:pt idx="136">
                  <c:v>-2.4161226453135529</c:v>
                </c:pt>
                <c:pt idx="137">
                  <c:v>-2.426784080011219</c:v>
                </c:pt>
                <c:pt idx="138">
                  <c:v>-2.4468543773930902</c:v>
                </c:pt>
                <c:pt idx="139">
                  <c:v>-2.40769530114357</c:v>
                </c:pt>
                <c:pt idx="140">
                  <c:v>-2.4393357220807861</c:v>
                </c:pt>
                <c:pt idx="141">
                  <c:v>-2.387112469755388</c:v>
                </c:pt>
                <c:pt idx="142">
                  <c:v>-2.3456685631606189</c:v>
                </c:pt>
                <c:pt idx="143">
                  <c:v>-2.3265002505854349</c:v>
                </c:pt>
                <c:pt idx="144">
                  <c:v>-2.3365891593351402</c:v>
                </c:pt>
                <c:pt idx="145">
                  <c:v>-2.3365891593351402</c:v>
                </c:pt>
                <c:pt idx="146">
                  <c:v>-2.3365891593351402</c:v>
                </c:pt>
                <c:pt idx="147">
                  <c:v>-2.3270765086853058</c:v>
                </c:pt>
                <c:pt idx="148">
                  <c:v>-2.2974386674766221</c:v>
                </c:pt>
                <c:pt idx="149">
                  <c:v>-2.2856049003734711</c:v>
                </c:pt>
                <c:pt idx="150">
                  <c:v>-2.269037215638062</c:v>
                </c:pt>
                <c:pt idx="151">
                  <c:v>-2.2794225989225669</c:v>
                </c:pt>
                <c:pt idx="152">
                  <c:v>-2.2794225989225669</c:v>
                </c:pt>
                <c:pt idx="153">
                  <c:v>-2.2584675828336258</c:v>
                </c:pt>
                <c:pt idx="154">
                  <c:v>-2.269037215638062</c:v>
                </c:pt>
                <c:pt idx="155">
                  <c:v>-2.2498016354934411</c:v>
                </c:pt>
                <c:pt idx="156">
                  <c:v>-2.286998211573763</c:v>
                </c:pt>
                <c:pt idx="157">
                  <c:v>-2.2779233496710671</c:v>
                </c:pt>
                <c:pt idx="158">
                  <c:v>-2.2223835127177538</c:v>
                </c:pt>
                <c:pt idx="159">
                  <c:v>-2.2256283953927172</c:v>
                </c:pt>
                <c:pt idx="160">
                  <c:v>-2.2229677385519668</c:v>
                </c:pt>
                <c:pt idx="161">
                  <c:v>-2.2142974355881808</c:v>
                </c:pt>
                <c:pt idx="162">
                  <c:v>-2.2113819919534059</c:v>
                </c:pt>
                <c:pt idx="163">
                  <c:v>-2.2229677385519668</c:v>
                </c:pt>
                <c:pt idx="164">
                  <c:v>-2.2343520531724281</c:v>
                </c:pt>
                <c:pt idx="165">
                  <c:v>-2.2087573260644069</c:v>
                </c:pt>
                <c:pt idx="166">
                  <c:v>-2.1943570589539219</c:v>
                </c:pt>
                <c:pt idx="167">
                  <c:v>-2.1910458127777179</c:v>
                </c:pt>
                <c:pt idx="168">
                  <c:v>-2.1507991010025771</c:v>
                </c:pt>
                <c:pt idx="169">
                  <c:v>-2.1112158270654811</c:v>
                </c:pt>
                <c:pt idx="170">
                  <c:v>-2.121471877707148</c:v>
                </c:pt>
                <c:pt idx="171">
                  <c:v>-2.11374746722649</c:v>
                </c:pt>
                <c:pt idx="172">
                  <c:v>-2.103952032302526</c:v>
                </c:pt>
                <c:pt idx="173">
                  <c:v>-2.0968627457916602</c:v>
                </c:pt>
                <c:pt idx="174">
                  <c:v>-2.1262900620604399</c:v>
                </c:pt>
                <c:pt idx="175">
                  <c:v>-2.073639537722757</c:v>
                </c:pt>
                <c:pt idx="176">
                  <c:v>-2.040979790441634</c:v>
                </c:pt>
                <c:pt idx="177">
                  <c:v>-2.047263746268603</c:v>
                </c:pt>
                <c:pt idx="178">
                  <c:v>-2.0344439357957032</c:v>
                </c:pt>
                <c:pt idx="179">
                  <c:v>-1.9974238199217731</c:v>
                </c:pt>
                <c:pt idx="180">
                  <c:v>-1.9974238199217731</c:v>
                </c:pt>
                <c:pt idx="181">
                  <c:v>-1.9974238199217731</c:v>
                </c:pt>
                <c:pt idx="182">
                  <c:v>-1.9974238199217731</c:v>
                </c:pt>
                <c:pt idx="183">
                  <c:v>-1.9974238199217731</c:v>
                </c:pt>
                <c:pt idx="184">
                  <c:v>-2.003204102365435</c:v>
                </c:pt>
                <c:pt idx="185">
                  <c:v>-1.972025125799745</c:v>
                </c:pt>
                <c:pt idx="186">
                  <c:v>-1.953873392331904</c:v>
                </c:pt>
                <c:pt idx="187">
                  <c:v>-1.940967154637113</c:v>
                </c:pt>
                <c:pt idx="188">
                  <c:v>-1.953873392331904</c:v>
                </c:pt>
                <c:pt idx="189">
                  <c:v>-1.940967154637113</c:v>
                </c:pt>
                <c:pt idx="190">
                  <c:v>-1.972025125799745</c:v>
                </c:pt>
                <c:pt idx="191">
                  <c:v>-1.972025125799745</c:v>
                </c:pt>
                <c:pt idx="192">
                  <c:v>-1.8925468811915389</c:v>
                </c:pt>
                <c:pt idx="193">
                  <c:v>-1.8123620338902231</c:v>
                </c:pt>
                <c:pt idx="194">
                  <c:v>-1.8123620338902231</c:v>
                </c:pt>
                <c:pt idx="195">
                  <c:v>-1.8123620338902231</c:v>
                </c:pt>
                <c:pt idx="196">
                  <c:v>-1.8123620338902231</c:v>
                </c:pt>
                <c:pt idx="197">
                  <c:v>-1.8123620338902231</c:v>
                </c:pt>
                <c:pt idx="198">
                  <c:v>-1.8123620338902231</c:v>
                </c:pt>
                <c:pt idx="199">
                  <c:v>-1.8123620338902231</c:v>
                </c:pt>
                <c:pt idx="200">
                  <c:v>-1.798653375511996</c:v>
                </c:pt>
                <c:pt idx="201">
                  <c:v>-1.8190862360979649</c:v>
                </c:pt>
                <c:pt idx="202">
                  <c:v>-1.8190862360979649</c:v>
                </c:pt>
                <c:pt idx="203">
                  <c:v>-1.822486298553083</c:v>
                </c:pt>
                <c:pt idx="204">
                  <c:v>-1.822486298553083</c:v>
                </c:pt>
                <c:pt idx="205">
                  <c:v>-1.822486298553083</c:v>
                </c:pt>
                <c:pt idx="206">
                  <c:v>-1.8090410849736409</c:v>
                </c:pt>
                <c:pt idx="207">
                  <c:v>-1.779002276318884</c:v>
                </c:pt>
                <c:pt idx="208">
                  <c:v>-1.73822810526542</c:v>
                </c:pt>
                <c:pt idx="209">
                  <c:v>-1.6690702800509061</c:v>
                </c:pt>
                <c:pt idx="210">
                  <c:v>-1.653937558683338</c:v>
                </c:pt>
                <c:pt idx="211">
                  <c:v>-1.653937558683338</c:v>
                </c:pt>
                <c:pt idx="212">
                  <c:v>-1.653937558683338</c:v>
                </c:pt>
                <c:pt idx="213">
                  <c:v>-1.653937558683338</c:v>
                </c:pt>
                <c:pt idx="214">
                  <c:v>-1.6528037723210811</c:v>
                </c:pt>
                <c:pt idx="215">
                  <c:v>-1.6528037723210811</c:v>
                </c:pt>
                <c:pt idx="216">
                  <c:v>-1.6528037723210811</c:v>
                </c:pt>
                <c:pt idx="217">
                  <c:v>-1.6391826703854</c:v>
                </c:pt>
                <c:pt idx="218">
                  <c:v>-1.6391826703854</c:v>
                </c:pt>
                <c:pt idx="219">
                  <c:v>-1.6391826703854</c:v>
                </c:pt>
                <c:pt idx="220">
                  <c:v>-1.653937558683338</c:v>
                </c:pt>
                <c:pt idx="221">
                  <c:v>-1.6391826703854</c:v>
                </c:pt>
                <c:pt idx="222">
                  <c:v>-1.6401294604831049</c:v>
                </c:pt>
                <c:pt idx="223">
                  <c:v>-1.5434059183200339</c:v>
                </c:pt>
                <c:pt idx="224">
                  <c:v>-1.529153747696308</c:v>
                </c:pt>
                <c:pt idx="225">
                  <c:v>-1.5145177905061351</c:v>
                </c:pt>
                <c:pt idx="226">
                  <c:v>-1.5152978215491799</c:v>
                </c:pt>
                <c:pt idx="227">
                  <c:v>-1.5145177905061351</c:v>
                </c:pt>
                <c:pt idx="228">
                  <c:v>-1.5145177905061351</c:v>
                </c:pt>
                <c:pt idx="229">
                  <c:v>-1.5160565467450151</c:v>
                </c:pt>
                <c:pt idx="230">
                  <c:v>-1.5145177905061351</c:v>
                </c:pt>
                <c:pt idx="231">
                  <c:v>-1.5004898626762719</c:v>
                </c:pt>
                <c:pt idx="232">
                  <c:v>-1.4876550949064551</c:v>
                </c:pt>
                <c:pt idx="233">
                  <c:v>-1.4631064559620759</c:v>
                </c:pt>
                <c:pt idx="234">
                  <c:v>-1.4497691069856911</c:v>
                </c:pt>
                <c:pt idx="235">
                  <c:v>-1.4346573659417561</c:v>
                </c:pt>
                <c:pt idx="236">
                  <c:v>-1.4346573659417561</c:v>
                </c:pt>
                <c:pt idx="237">
                  <c:v>-1.417088797736417</c:v>
                </c:pt>
                <c:pt idx="238">
                  <c:v>-1.417088797736417</c:v>
                </c:pt>
                <c:pt idx="239">
                  <c:v>-1.373400766945015</c:v>
                </c:pt>
                <c:pt idx="240">
                  <c:v>-1.359702993572149</c:v>
                </c:pt>
                <c:pt idx="241">
                  <c:v>-1.373400766945015</c:v>
                </c:pt>
                <c:pt idx="242">
                  <c:v>-1.373400766945015</c:v>
                </c:pt>
                <c:pt idx="243">
                  <c:v>-1.373400766945015</c:v>
                </c:pt>
                <c:pt idx="244">
                  <c:v>-1.3491467638162189</c:v>
                </c:pt>
                <c:pt idx="245">
                  <c:v>-1.32923061969957</c:v>
                </c:pt>
                <c:pt idx="246">
                  <c:v>-1.315613936174078</c:v>
                </c:pt>
                <c:pt idx="247">
                  <c:v>-1.262145459718031</c:v>
                </c:pt>
                <c:pt idx="248">
                  <c:v>-1.2924966677897849</c:v>
                </c:pt>
                <c:pt idx="249">
                  <c:v>-1.2924966677897849</c:v>
                </c:pt>
                <c:pt idx="250">
                  <c:v>-1.2924966677897849</c:v>
                </c:pt>
                <c:pt idx="251">
                  <c:v>-1.2793395323170289</c:v>
                </c:pt>
                <c:pt idx="252">
                  <c:v>-1.262145459718031</c:v>
                </c:pt>
                <c:pt idx="253">
                  <c:v>-1.240117438218417</c:v>
                </c:pt>
                <c:pt idx="254">
                  <c:v>-1.2268272070715349</c:v>
                </c:pt>
                <c:pt idx="255">
                  <c:v>-1.195525503938939</c:v>
                </c:pt>
                <c:pt idx="256">
                  <c:v>-1.192828015298623</c:v>
                </c:pt>
                <c:pt idx="257">
                  <c:v>-1.205594877006724</c:v>
                </c:pt>
                <c:pt idx="258">
                  <c:v>-1.205594877006724</c:v>
                </c:pt>
                <c:pt idx="259">
                  <c:v>-1.192828015298623</c:v>
                </c:pt>
                <c:pt idx="260">
                  <c:v>-1.174945885457481</c:v>
                </c:pt>
                <c:pt idx="261">
                  <c:v>-1.1197266708063729</c:v>
                </c:pt>
                <c:pt idx="262">
                  <c:v>-1.1324597669369389</c:v>
                </c:pt>
                <c:pt idx="263">
                  <c:v>-1.162307433722269</c:v>
                </c:pt>
                <c:pt idx="264">
                  <c:v>-1.162307433722269</c:v>
                </c:pt>
                <c:pt idx="265">
                  <c:v>-1.1676807375761979</c:v>
                </c:pt>
                <c:pt idx="266">
                  <c:v>-1.1197266708063729</c:v>
                </c:pt>
                <c:pt idx="267">
                  <c:v>-1.0943289073211899</c:v>
                </c:pt>
                <c:pt idx="268">
                  <c:v>-1.0498865459466811</c:v>
                </c:pt>
                <c:pt idx="269">
                  <c:v>-1.056876645796363</c:v>
                </c:pt>
                <c:pt idx="270">
                  <c:v>-1.056876645796363</c:v>
                </c:pt>
                <c:pt idx="271">
                  <c:v>-1.070355513647602</c:v>
                </c:pt>
                <c:pt idx="272">
                  <c:v>-1.070355513647602</c:v>
                </c:pt>
                <c:pt idx="273">
                  <c:v>-1.056876645796363</c:v>
                </c:pt>
                <c:pt idx="274">
                  <c:v>-1.0691922726057761</c:v>
                </c:pt>
                <c:pt idx="275">
                  <c:v>-1.058406866484159</c:v>
                </c:pt>
                <c:pt idx="276">
                  <c:v>-0.99860268278690167</c:v>
                </c:pt>
                <c:pt idx="277">
                  <c:v>-0.98671527177208862</c:v>
                </c:pt>
                <c:pt idx="278">
                  <c:v>-0.97902015625339356</c:v>
                </c:pt>
                <c:pt idx="279">
                  <c:v>-0.97902015625339356</c:v>
                </c:pt>
                <c:pt idx="280">
                  <c:v>-0.97902015625339356</c:v>
                </c:pt>
                <c:pt idx="281">
                  <c:v>-0.99386338177743649</c:v>
                </c:pt>
                <c:pt idx="282">
                  <c:v>-0.99386338177743649</c:v>
                </c:pt>
                <c:pt idx="283">
                  <c:v>-0.96441344041893373</c:v>
                </c:pt>
                <c:pt idx="284">
                  <c:v>-0.91920914087203887</c:v>
                </c:pt>
                <c:pt idx="285">
                  <c:v>-0.9218007677983957</c:v>
                </c:pt>
                <c:pt idx="286">
                  <c:v>-0.9218007677983957</c:v>
                </c:pt>
                <c:pt idx="287">
                  <c:v>-0.9218007677983957</c:v>
                </c:pt>
                <c:pt idx="288">
                  <c:v>-0.9440534255838493</c:v>
                </c:pt>
                <c:pt idx="289">
                  <c:v>-0.92729521800161141</c:v>
                </c:pt>
                <c:pt idx="290">
                  <c:v>-0.88708701516052546</c:v>
                </c:pt>
                <c:pt idx="291">
                  <c:v>-0.85459444201603141</c:v>
                </c:pt>
                <c:pt idx="292">
                  <c:v>-0.79549882998277077</c:v>
                </c:pt>
                <c:pt idx="293">
                  <c:v>-0.83390377563783158</c:v>
                </c:pt>
                <c:pt idx="294">
                  <c:v>-0.83390377563783158</c:v>
                </c:pt>
                <c:pt idx="295">
                  <c:v>-0.83390377563783158</c:v>
                </c:pt>
                <c:pt idx="296">
                  <c:v>-0.83390377563783158</c:v>
                </c:pt>
                <c:pt idx="297">
                  <c:v>-0.83390377563783158</c:v>
                </c:pt>
                <c:pt idx="298">
                  <c:v>-0.83390377563783158</c:v>
                </c:pt>
                <c:pt idx="299">
                  <c:v>-0.83390377563783158</c:v>
                </c:pt>
                <c:pt idx="300">
                  <c:v>-0.80580349408398622</c:v>
                </c:pt>
                <c:pt idx="301">
                  <c:v>-0.78539816339744828</c:v>
                </c:pt>
                <c:pt idx="302">
                  <c:v>-0.76579283254024411</c:v>
                </c:pt>
                <c:pt idx="303">
                  <c:v>-0.75570392379053875</c:v>
                </c:pt>
                <c:pt idx="304">
                  <c:v>-0.76579283254024411</c:v>
                </c:pt>
                <c:pt idx="305">
                  <c:v>-0.74541947627415794</c:v>
                </c:pt>
                <c:pt idx="306">
                  <c:v>-0.74541947627415794</c:v>
                </c:pt>
                <c:pt idx="307">
                  <c:v>-0.75510440347867291</c:v>
                </c:pt>
                <c:pt idx="308">
                  <c:v>-0.79510659623155711</c:v>
                </c:pt>
                <c:pt idx="309">
                  <c:v>-0.77587464180383492</c:v>
                </c:pt>
                <c:pt idx="310">
                  <c:v>-0.71754134054114438</c:v>
                </c:pt>
                <c:pt idx="311">
                  <c:v>-0.64899555899649997</c:v>
                </c:pt>
                <c:pt idx="312">
                  <c:v>-0.66596923737910974</c:v>
                </c:pt>
                <c:pt idx="313">
                  <c:v>-0.66596923737910974</c:v>
                </c:pt>
                <c:pt idx="314">
                  <c:v>-0.64899555899649997</c:v>
                </c:pt>
                <c:pt idx="315">
                  <c:v>-0.64078372417750717</c:v>
                </c:pt>
                <c:pt idx="316">
                  <c:v>-0.69652398858434061</c:v>
                </c:pt>
                <c:pt idx="317">
                  <c:v>-0.69652398858434061</c:v>
                </c:pt>
                <c:pt idx="318">
                  <c:v>-0.69652398858434061</c:v>
                </c:pt>
                <c:pt idx="319">
                  <c:v>-0.68767125603872881</c:v>
                </c:pt>
                <c:pt idx="320">
                  <c:v>-0.66596923737910974</c:v>
                </c:pt>
                <c:pt idx="321">
                  <c:v>-0.64899555899649997</c:v>
                </c:pt>
                <c:pt idx="322">
                  <c:v>-0.63502673539031385</c:v>
                </c:pt>
                <c:pt idx="323">
                  <c:v>-0.65738910472425083</c:v>
                </c:pt>
                <c:pt idx="324">
                  <c:v>-0.66221550125617235</c:v>
                </c:pt>
                <c:pt idx="325">
                  <c:v>-0.59177617054150211</c:v>
                </c:pt>
                <c:pt idx="326">
                  <c:v>-0.59177617054150211</c:v>
                </c:pt>
                <c:pt idx="327">
                  <c:v>-0.57637522059118318</c:v>
                </c:pt>
                <c:pt idx="328">
                  <c:v>-0.58800260354756695</c:v>
                </c:pt>
                <c:pt idx="329">
                  <c:v>-0.58800260354756695</c:v>
                </c:pt>
                <c:pt idx="330">
                  <c:v>-0.5803981873938735</c:v>
                </c:pt>
                <c:pt idx="331">
                  <c:v>-0.56884785842135877</c:v>
                </c:pt>
                <c:pt idx="332">
                  <c:v>-0.5614936632670986</c:v>
                </c:pt>
                <c:pt idx="333">
                  <c:v>-0.56570146865617676</c:v>
                </c:pt>
                <c:pt idx="334">
                  <c:v>-0.55712439015939541</c:v>
                </c:pt>
                <c:pt idx="335">
                  <c:v>-0.55712439015939541</c:v>
                </c:pt>
                <c:pt idx="336">
                  <c:v>-0.59540987547873225</c:v>
                </c:pt>
                <c:pt idx="337">
                  <c:v>-0.57296614288870629</c:v>
                </c:pt>
                <c:pt idx="338">
                  <c:v>-0.5614936632670986</c:v>
                </c:pt>
                <c:pt idx="339">
                  <c:v>-0.54275049837971068</c:v>
                </c:pt>
                <c:pt idx="340">
                  <c:v>-0.50709850439233684</c:v>
                </c:pt>
                <c:pt idx="341">
                  <c:v>-0.476069330322761</c:v>
                </c:pt>
                <c:pt idx="342">
                  <c:v>-0.48251329502247658</c:v>
                </c:pt>
                <c:pt idx="343">
                  <c:v>-0.48251329502247658</c:v>
                </c:pt>
                <c:pt idx="344">
                  <c:v>-0.51238946031073773</c:v>
                </c:pt>
                <c:pt idx="345">
                  <c:v>-0.46978250135868121</c:v>
                </c:pt>
                <c:pt idx="346">
                  <c:v>-0.45747484789602488</c:v>
                </c:pt>
                <c:pt idx="347">
                  <c:v>-0.45747484789602488</c:v>
                </c:pt>
                <c:pt idx="348">
                  <c:v>-0.45747484789602488</c:v>
                </c:pt>
                <c:pt idx="349">
                  <c:v>-0.42662749312687609</c:v>
                </c:pt>
                <c:pt idx="350">
                  <c:v>-0.432407775570538</c:v>
                </c:pt>
                <c:pt idx="351">
                  <c:v>-0.45106965598852339</c:v>
                </c:pt>
                <c:pt idx="352">
                  <c:v>-0.50579131559440338</c:v>
                </c:pt>
                <c:pt idx="353">
                  <c:v>-0.49934672168012989</c:v>
                </c:pt>
                <c:pt idx="354">
                  <c:v>-0.4576596566168929</c:v>
                </c:pt>
                <c:pt idx="355">
                  <c:v>-0.39585044133741581</c:v>
                </c:pt>
                <c:pt idx="356">
                  <c:v>-0.37017082784221689</c:v>
                </c:pt>
                <c:pt idx="357">
                  <c:v>-0.36520144978817282</c:v>
                </c:pt>
                <c:pt idx="358">
                  <c:v>-0.36520144978817282</c:v>
                </c:pt>
                <c:pt idx="359">
                  <c:v>-0.39060704369768739</c:v>
                </c:pt>
                <c:pt idx="360">
                  <c:v>-0.39060704369768739</c:v>
                </c:pt>
                <c:pt idx="361">
                  <c:v>-0.39585044133741581</c:v>
                </c:pt>
                <c:pt idx="362">
                  <c:v>-0.38549386692932858</c:v>
                </c:pt>
                <c:pt idx="363">
                  <c:v>-0.40848889307262759</c:v>
                </c:pt>
                <c:pt idx="364">
                  <c:v>-0.37017082784221689</c:v>
                </c:pt>
                <c:pt idx="365">
                  <c:v>-0.35713401052079341</c:v>
                </c:pt>
                <c:pt idx="366">
                  <c:v>-0.32615581224345291</c:v>
                </c:pt>
                <c:pt idx="367">
                  <c:v>-0.33029735482925382</c:v>
                </c:pt>
                <c:pt idx="368">
                  <c:v>-0.33029735482925382</c:v>
                </c:pt>
                <c:pt idx="369">
                  <c:v>-0.33029735482925382</c:v>
                </c:pt>
                <c:pt idx="370">
                  <c:v>-0.33929261445404452</c:v>
                </c:pt>
                <c:pt idx="371">
                  <c:v>-0.34396911972336142</c:v>
                </c:pt>
                <c:pt idx="372">
                  <c:v>-0.33929261445404452</c:v>
                </c:pt>
                <c:pt idx="373">
                  <c:v>-0.35713401052079341</c:v>
                </c:pt>
                <c:pt idx="374">
                  <c:v>-0.38831871817246633</c:v>
                </c:pt>
                <c:pt idx="375">
                  <c:v>-0.3779683114962733</c:v>
                </c:pt>
                <c:pt idx="376">
                  <c:v>-0.35230872467414193</c:v>
                </c:pt>
                <c:pt idx="377">
                  <c:v>-0.31745873525463159</c:v>
                </c:pt>
                <c:pt idx="378">
                  <c:v>-0.29953198906992279</c:v>
                </c:pt>
                <c:pt idx="379">
                  <c:v>-0.29544083714371983</c:v>
                </c:pt>
                <c:pt idx="380">
                  <c:v>-0.29544083714371983</c:v>
                </c:pt>
                <c:pt idx="381">
                  <c:v>-0.33029735482925382</c:v>
                </c:pt>
                <c:pt idx="382">
                  <c:v>-0.27829965900511139</c:v>
                </c:pt>
                <c:pt idx="383">
                  <c:v>-0.29145679447786682</c:v>
                </c:pt>
                <c:pt idx="384">
                  <c:v>-0.23186466084938839</c:v>
                </c:pt>
                <c:pt idx="385">
                  <c:v>-0.25168997175818658</c:v>
                </c:pt>
                <c:pt idx="386">
                  <c:v>-0.25168997175818658</c:v>
                </c:pt>
                <c:pt idx="387">
                  <c:v>-0.22471116841464231</c:v>
                </c:pt>
                <c:pt idx="388">
                  <c:v>-0.25168997175818658</c:v>
                </c:pt>
                <c:pt idx="389">
                  <c:v>-0.28379410920832798</c:v>
                </c:pt>
                <c:pt idx="390">
                  <c:v>-0.28379410920832798</c:v>
                </c:pt>
                <c:pt idx="391">
                  <c:v>-0.29654580906970018</c:v>
                </c:pt>
                <c:pt idx="392">
                  <c:v>-0.27457528143962501</c:v>
                </c:pt>
                <c:pt idx="393">
                  <c:v>-0.27457528143962501</c:v>
                </c:pt>
                <c:pt idx="394">
                  <c:v>-0.27829965900511139</c:v>
                </c:pt>
                <c:pt idx="395">
                  <c:v>-0.24828990930306821</c:v>
                </c:pt>
                <c:pt idx="396">
                  <c:v>-0.1946855393839497</c:v>
                </c:pt>
                <c:pt idx="397">
                  <c:v>-0.18948015788114689</c:v>
                </c:pt>
                <c:pt idx="398">
                  <c:v>-0.1920480172407304</c:v>
                </c:pt>
                <c:pt idx="399">
                  <c:v>-0.1920480172407304</c:v>
                </c:pt>
                <c:pt idx="400">
                  <c:v>-0.1920480172407304</c:v>
                </c:pt>
                <c:pt idx="401">
                  <c:v>-0.1920480172407304</c:v>
                </c:pt>
                <c:pt idx="402">
                  <c:v>-0.20820594952398699</c:v>
                </c:pt>
                <c:pt idx="403">
                  <c:v>-0.20265866914747571</c:v>
                </c:pt>
                <c:pt idx="404">
                  <c:v>-0.20265866914747571</c:v>
                </c:pt>
                <c:pt idx="405">
                  <c:v>-0.1946855393839497</c:v>
                </c:pt>
                <c:pt idx="406">
                  <c:v>-0.17390118913788649</c:v>
                </c:pt>
                <c:pt idx="407">
                  <c:v>-0.16292645885037249</c:v>
                </c:pt>
                <c:pt idx="408">
                  <c:v>-0.16076274062583451</c:v>
                </c:pt>
                <c:pt idx="409">
                  <c:v>-0.16292645885037249</c:v>
                </c:pt>
                <c:pt idx="410">
                  <c:v>-0.15160548743827201</c:v>
                </c:pt>
                <c:pt idx="411">
                  <c:v>-0.158655262186401</c:v>
                </c:pt>
                <c:pt idx="412">
                  <c:v>-0.15660187698201519</c:v>
                </c:pt>
                <c:pt idx="413">
                  <c:v>-0.13432144195296841</c:v>
                </c:pt>
                <c:pt idx="414">
                  <c:v>-0.12102721980920531</c:v>
                </c:pt>
                <c:pt idx="415">
                  <c:v>-0.12102721980920531</c:v>
                </c:pt>
                <c:pt idx="416">
                  <c:v>-0.13255153229667371</c:v>
                </c:pt>
                <c:pt idx="417">
                  <c:v>-0.13432144195296841</c:v>
                </c:pt>
                <c:pt idx="418">
                  <c:v>-0.13255153229667371</c:v>
                </c:pt>
                <c:pt idx="419">
                  <c:v>-0.10915346290887749</c:v>
                </c:pt>
                <c:pt idx="420">
                  <c:v>-0.12102721980920531</c:v>
                </c:pt>
                <c:pt idx="421">
                  <c:v>-0.12102721980920531</c:v>
                </c:pt>
                <c:pt idx="422">
                  <c:v>-0.1194289260183385</c:v>
                </c:pt>
                <c:pt idx="423">
                  <c:v>-0.10768987083282069</c:v>
                </c:pt>
                <c:pt idx="424">
                  <c:v>-0.10768987083282069</c:v>
                </c:pt>
                <c:pt idx="425">
                  <c:v>-0.10768987083282069</c:v>
                </c:pt>
                <c:pt idx="426">
                  <c:v>-6.6568163775823308E-2</c:v>
                </c:pt>
                <c:pt idx="427">
                  <c:v>-6.5694801552464988E-2</c:v>
                </c:pt>
                <c:pt idx="428">
                  <c:v>-6.4844027553206729E-2</c:v>
                </c:pt>
                <c:pt idx="429">
                  <c:v>-6.5694801552464988E-2</c:v>
                </c:pt>
                <c:pt idx="430">
                  <c:v>-3.9978687123290342E-2</c:v>
                </c:pt>
                <c:pt idx="431">
                  <c:v>-3.9453201097039432E-2</c:v>
                </c:pt>
                <c:pt idx="432">
                  <c:v>-3.9453201097039432E-2</c:v>
                </c:pt>
                <c:pt idx="433">
                  <c:v>-3.9453201097039432E-2</c:v>
                </c:pt>
                <c:pt idx="434">
                  <c:v>-3.8941343097039123E-2</c:v>
                </c:pt>
                <c:pt idx="435">
                  <c:v>-6.6568163775823308E-2</c:v>
                </c:pt>
                <c:pt idx="436">
                  <c:v>-6.7465024521904837E-2</c:v>
                </c:pt>
                <c:pt idx="437">
                  <c:v>-6.6568163775823308E-2</c:v>
                </c:pt>
                <c:pt idx="438">
                  <c:v>-6.7465024521904837E-2</c:v>
                </c:pt>
                <c:pt idx="439">
                  <c:v>-3.9453201097039432E-2</c:v>
                </c:pt>
                <c:pt idx="440">
                  <c:v>-2.7020449187264539E-2</c:v>
                </c:pt>
                <c:pt idx="441">
                  <c:v>-1.369777337286582E-2</c:v>
                </c:pt>
                <c:pt idx="442">
                  <c:v>-1.351269101332786E-2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2.6309717252922749E-2</c:v>
                </c:pt>
                <c:pt idx="448">
                  <c:v>-4.4408920985006262E-16</c:v>
                </c:pt>
                <c:pt idx="449">
                  <c:v>1.3157135472755771E-2</c:v>
                </c:pt>
                <c:pt idx="450">
                  <c:v>2.666034837459819E-2</c:v>
                </c:pt>
                <c:pt idx="451">
                  <c:v>6.6568163775823752E-2</c:v>
                </c:pt>
                <c:pt idx="452">
                  <c:v>3.9978687123290342E-2</c:v>
                </c:pt>
                <c:pt idx="453">
                  <c:v>2.666034837459819E-2</c:v>
                </c:pt>
                <c:pt idx="454">
                  <c:v>1.3332543294146239E-2</c:v>
                </c:pt>
                <c:pt idx="455">
                  <c:v>-1.281981047290115E-2</c:v>
                </c:pt>
                <c:pt idx="456">
                  <c:v>1.2986282920172339E-2</c:v>
                </c:pt>
                <c:pt idx="457">
                  <c:v>2.666034837459819E-2</c:v>
                </c:pt>
                <c:pt idx="458">
                  <c:v>6.6568163775823752E-2</c:v>
                </c:pt>
                <c:pt idx="459">
                  <c:v>6.5694801552464988E-2</c:v>
                </c:pt>
                <c:pt idx="460">
                  <c:v>9.1846126264737205E-2</c:v>
                </c:pt>
                <c:pt idx="461">
                  <c:v>9.3063728724418038E-2</c:v>
                </c:pt>
                <c:pt idx="462">
                  <c:v>9.3063728724418038E-2</c:v>
                </c:pt>
                <c:pt idx="463">
                  <c:v>0.1194289260183385</c:v>
                </c:pt>
                <c:pt idx="464">
                  <c:v>0.1062648628910785</c:v>
                </c:pt>
                <c:pt idx="465">
                  <c:v>0.1062648628910785</c:v>
                </c:pt>
                <c:pt idx="466">
                  <c:v>0.1062648628910785</c:v>
                </c:pt>
                <c:pt idx="467">
                  <c:v>0.12102721980920531</c:v>
                </c:pt>
                <c:pt idx="468">
                  <c:v>0.1194289260183385</c:v>
                </c:pt>
                <c:pt idx="469">
                  <c:v>0.1194289260183385</c:v>
                </c:pt>
                <c:pt idx="470">
                  <c:v>0.10352467451054401</c:v>
                </c:pt>
                <c:pt idx="471">
                  <c:v>0.1062648628910785</c:v>
                </c:pt>
                <c:pt idx="472">
                  <c:v>0.104876938730234</c:v>
                </c:pt>
                <c:pt idx="473">
                  <c:v>0.1062648628910785</c:v>
                </c:pt>
                <c:pt idx="474">
                  <c:v>0.11635516520687481</c:v>
                </c:pt>
                <c:pt idx="475">
                  <c:v>0.13082739607405711</c:v>
                </c:pt>
                <c:pt idx="476">
                  <c:v>0.13255153229667421</c:v>
                </c:pt>
                <c:pt idx="477">
                  <c:v>0.12102721980920531</c:v>
                </c:pt>
                <c:pt idx="478">
                  <c:v>9.5598118663840381E-2</c:v>
                </c:pt>
                <c:pt idx="479">
                  <c:v>0.12102721980920531</c:v>
                </c:pt>
                <c:pt idx="480">
                  <c:v>0.14562838057082231</c:v>
                </c:pt>
                <c:pt idx="481">
                  <c:v>0.18454279719061439</c:v>
                </c:pt>
                <c:pt idx="482">
                  <c:v>0.22879884538722581</c:v>
                </c:pt>
                <c:pt idx="483">
                  <c:v>0.22581168154335571</c:v>
                </c:pt>
                <c:pt idx="484">
                  <c:v>0.21866894587394239</c:v>
                </c:pt>
                <c:pt idx="485">
                  <c:v>0.21866894587394239</c:v>
                </c:pt>
                <c:pt idx="486">
                  <c:v>0.21866894587394239</c:v>
                </c:pt>
                <c:pt idx="487">
                  <c:v>0.21866894587394239</c:v>
                </c:pt>
                <c:pt idx="488">
                  <c:v>0.21866894587394239</c:v>
                </c:pt>
                <c:pt idx="489">
                  <c:v>0.21866894587394239</c:v>
                </c:pt>
                <c:pt idx="490">
                  <c:v>0.21293834957939731</c:v>
                </c:pt>
                <c:pt idx="491">
                  <c:v>0.21293834957939731</c:v>
                </c:pt>
                <c:pt idx="492">
                  <c:v>0.18454279719061439</c:v>
                </c:pt>
                <c:pt idx="493">
                  <c:v>0.16725393746226119</c:v>
                </c:pt>
                <c:pt idx="494">
                  <c:v>0.18454279719061439</c:v>
                </c:pt>
                <c:pt idx="495">
                  <c:v>0.18697926991891081</c:v>
                </c:pt>
                <c:pt idx="496">
                  <c:v>0.1716280683808793</c:v>
                </c:pt>
                <c:pt idx="497">
                  <c:v>0.17390118913788699</c:v>
                </c:pt>
                <c:pt idx="498">
                  <c:v>0.16076274062583451</c:v>
                </c:pt>
                <c:pt idx="499">
                  <c:v>0.16076274062583451</c:v>
                </c:pt>
                <c:pt idx="500">
                  <c:v>0.16076274062583451</c:v>
                </c:pt>
                <c:pt idx="501">
                  <c:v>0.21293834957939731</c:v>
                </c:pt>
                <c:pt idx="502">
                  <c:v>0.26741079718387389</c:v>
                </c:pt>
                <c:pt idx="503">
                  <c:v>0.26741079718387389</c:v>
                </c:pt>
                <c:pt idx="504">
                  <c:v>0.28010797529805348</c:v>
                </c:pt>
                <c:pt idx="505">
                  <c:v>0.22581168154335571</c:v>
                </c:pt>
                <c:pt idx="506">
                  <c:v>0.23860932250820041</c:v>
                </c:pt>
                <c:pt idx="507">
                  <c:v>0.27094685033842048</c:v>
                </c:pt>
                <c:pt idx="508">
                  <c:v>0.28010797529805348</c:v>
                </c:pt>
                <c:pt idx="509">
                  <c:v>0.28379410920832798</c:v>
                </c:pt>
                <c:pt idx="510">
                  <c:v>0.29271307522399681</c:v>
                </c:pt>
                <c:pt idx="511">
                  <c:v>0.29654580906970018</c:v>
                </c:pt>
                <c:pt idx="512">
                  <c:v>0.32175055439664257</c:v>
                </c:pt>
                <c:pt idx="513">
                  <c:v>0.32175055439664257</c:v>
                </c:pt>
                <c:pt idx="514">
                  <c:v>0.32175055439664257</c:v>
                </c:pt>
                <c:pt idx="515">
                  <c:v>0.34215588508318101</c:v>
                </c:pt>
                <c:pt idx="516">
                  <c:v>0.346538864433942</c:v>
                </c:pt>
                <c:pt idx="517">
                  <c:v>0.346538864433942</c:v>
                </c:pt>
                <c:pt idx="518">
                  <c:v>0.33419804426550298</c:v>
                </c:pt>
                <c:pt idx="519">
                  <c:v>0.33419804426550298</c:v>
                </c:pt>
                <c:pt idx="520">
                  <c:v>0.32994709214655499</c:v>
                </c:pt>
                <c:pt idx="521">
                  <c:v>0.26396372362570458</c:v>
                </c:pt>
                <c:pt idx="522">
                  <c:v>0.26396372362570458</c:v>
                </c:pt>
                <c:pt idx="523">
                  <c:v>0.27829965900511139</c:v>
                </c:pt>
                <c:pt idx="524">
                  <c:v>0.3174587352546312</c:v>
                </c:pt>
                <c:pt idx="525">
                  <c:v>0.32175055439664257</c:v>
                </c:pt>
                <c:pt idx="526">
                  <c:v>0.39060704369768739</c:v>
                </c:pt>
                <c:pt idx="527">
                  <c:v>0.39060704369768739</c:v>
                </c:pt>
                <c:pt idx="528">
                  <c:v>0.39060704369768739</c:v>
                </c:pt>
                <c:pt idx="529">
                  <c:v>0.38549386692932908</c:v>
                </c:pt>
                <c:pt idx="530">
                  <c:v>0.38549386692932908</c:v>
                </c:pt>
                <c:pt idx="531">
                  <c:v>0.3805063771123649</c:v>
                </c:pt>
                <c:pt idx="532">
                  <c:v>0.38777017187531898</c:v>
                </c:pt>
                <c:pt idx="533">
                  <c:v>0.40489178628508338</c:v>
                </c:pt>
                <c:pt idx="534">
                  <c:v>0.41012734054149069</c:v>
                </c:pt>
                <c:pt idx="535">
                  <c:v>0.41012734054149069</c:v>
                </c:pt>
                <c:pt idx="536">
                  <c:v>0.401580540108879</c:v>
                </c:pt>
                <c:pt idx="537">
                  <c:v>0.42343940615971892</c:v>
                </c:pt>
                <c:pt idx="538">
                  <c:v>0.40489178628508338</c:v>
                </c:pt>
                <c:pt idx="539">
                  <c:v>0.40656682659454102</c:v>
                </c:pt>
                <c:pt idx="540">
                  <c:v>0.41012734054149069</c:v>
                </c:pt>
                <c:pt idx="541">
                  <c:v>0.45181384189765561</c:v>
                </c:pt>
                <c:pt idx="542">
                  <c:v>0.48088728019533539</c:v>
                </c:pt>
                <c:pt idx="543">
                  <c:v>0.45181384189765522</c:v>
                </c:pt>
                <c:pt idx="544">
                  <c:v>0.46959991965539821</c:v>
                </c:pt>
                <c:pt idx="545">
                  <c:v>0.46959991965539821</c:v>
                </c:pt>
                <c:pt idx="546">
                  <c:v>0.46959991965539821</c:v>
                </c:pt>
                <c:pt idx="547">
                  <c:v>0.46959991965539821</c:v>
                </c:pt>
                <c:pt idx="548">
                  <c:v>0.43984258281573663</c:v>
                </c:pt>
                <c:pt idx="549">
                  <c:v>0.47534298216649468</c:v>
                </c:pt>
                <c:pt idx="550">
                  <c:v>0.43335384908203028</c:v>
                </c:pt>
                <c:pt idx="551">
                  <c:v>0.4342443207968012</c:v>
                </c:pt>
                <c:pt idx="552">
                  <c:v>0.45145309155255481</c:v>
                </c:pt>
                <c:pt idx="553">
                  <c:v>0.49934672168012989</c:v>
                </c:pt>
                <c:pt idx="554">
                  <c:v>0.53581123796046315</c:v>
                </c:pt>
                <c:pt idx="555">
                  <c:v>0.5404195002705845</c:v>
                </c:pt>
                <c:pt idx="556">
                  <c:v>0.55859931534356289</c:v>
                </c:pt>
                <c:pt idx="557">
                  <c:v>0.55859931534356289</c:v>
                </c:pt>
                <c:pt idx="558">
                  <c:v>0.55859931534356289</c:v>
                </c:pt>
                <c:pt idx="559">
                  <c:v>0.54486391545154333</c:v>
                </c:pt>
                <c:pt idx="560">
                  <c:v>0.54486391545154333</c:v>
                </c:pt>
                <c:pt idx="561">
                  <c:v>0.55165498252854661</c:v>
                </c:pt>
                <c:pt idx="562">
                  <c:v>0.54486391545154333</c:v>
                </c:pt>
                <c:pt idx="563">
                  <c:v>0.50456043877624523</c:v>
                </c:pt>
                <c:pt idx="564">
                  <c:v>0.58075635356767075</c:v>
                </c:pt>
                <c:pt idx="565">
                  <c:v>0.58427127758090913</c:v>
                </c:pt>
                <c:pt idx="566">
                  <c:v>0.60965986671208183</c:v>
                </c:pt>
                <c:pt idx="567">
                  <c:v>0.63558570682455118</c:v>
                </c:pt>
                <c:pt idx="568">
                  <c:v>0.63558570682455118</c:v>
                </c:pt>
                <c:pt idx="569">
                  <c:v>0.6278365938117898</c:v>
                </c:pt>
                <c:pt idx="570">
                  <c:v>0.5989112617302319</c:v>
                </c:pt>
                <c:pt idx="571">
                  <c:v>0.5989112617302319</c:v>
                </c:pt>
                <c:pt idx="572">
                  <c:v>0.5989112617302319</c:v>
                </c:pt>
                <c:pt idx="573">
                  <c:v>0.63831980800904597</c:v>
                </c:pt>
                <c:pt idx="574">
                  <c:v>0.60965986671208183</c:v>
                </c:pt>
                <c:pt idx="575">
                  <c:v>0.62024948598282137</c:v>
                </c:pt>
                <c:pt idx="576">
                  <c:v>0.61401903700794058</c:v>
                </c:pt>
                <c:pt idx="577">
                  <c:v>0.60965986671208183</c:v>
                </c:pt>
                <c:pt idx="578">
                  <c:v>0.63558570682455073</c:v>
                </c:pt>
                <c:pt idx="579">
                  <c:v>0.6913369287694624</c:v>
                </c:pt>
                <c:pt idx="580">
                  <c:v>0.71882999962162453</c:v>
                </c:pt>
                <c:pt idx="581">
                  <c:v>0.72007069377409616</c:v>
                </c:pt>
                <c:pt idx="582">
                  <c:v>0.72007069377409616</c:v>
                </c:pt>
                <c:pt idx="583">
                  <c:v>0.72007069377409616</c:v>
                </c:pt>
                <c:pt idx="584">
                  <c:v>0.70148353645825701</c:v>
                </c:pt>
                <c:pt idx="585">
                  <c:v>0.69306882866584907</c:v>
                </c:pt>
                <c:pt idx="586">
                  <c:v>0.7200706937740966</c:v>
                </c:pt>
                <c:pt idx="587">
                  <c:v>0.76653247737577734</c:v>
                </c:pt>
                <c:pt idx="588">
                  <c:v>0.72885472645263105</c:v>
                </c:pt>
                <c:pt idx="589">
                  <c:v>0.74038354762292169</c:v>
                </c:pt>
                <c:pt idx="590">
                  <c:v>0.72989965815173186</c:v>
                </c:pt>
                <c:pt idx="591">
                  <c:v>0.76721834832446989</c:v>
                </c:pt>
                <c:pt idx="592">
                  <c:v>0.76721834832447033</c:v>
                </c:pt>
                <c:pt idx="593">
                  <c:v>0.81291415268290201</c:v>
                </c:pt>
                <c:pt idx="594">
                  <c:v>0.78539816339744828</c:v>
                </c:pt>
                <c:pt idx="595">
                  <c:v>0.78539816339744828</c:v>
                </c:pt>
                <c:pt idx="596">
                  <c:v>0.78539816339744828</c:v>
                </c:pt>
                <c:pt idx="597">
                  <c:v>0.79457221794255872</c:v>
                </c:pt>
                <c:pt idx="598">
                  <c:v>0.81342820335729504</c:v>
                </c:pt>
                <c:pt idx="599">
                  <c:v>0.8139618212362083</c:v>
                </c:pt>
                <c:pt idx="600">
                  <c:v>0.84953027839888007</c:v>
                </c:pt>
                <c:pt idx="601">
                  <c:v>0.84953027839888007</c:v>
                </c:pt>
                <c:pt idx="602">
                  <c:v>0.87772749812904749</c:v>
                </c:pt>
                <c:pt idx="603">
                  <c:v>0.86072705422578899</c:v>
                </c:pt>
                <c:pt idx="604">
                  <c:v>0.86778009398913891</c:v>
                </c:pt>
                <c:pt idx="605">
                  <c:v>0.85933720105538924</c:v>
                </c:pt>
                <c:pt idx="606">
                  <c:v>0.88784201690457198</c:v>
                </c:pt>
                <c:pt idx="607">
                  <c:v>0.9272952180016123</c:v>
                </c:pt>
                <c:pt idx="608">
                  <c:v>0.91430893508143951</c:v>
                </c:pt>
                <c:pt idx="609">
                  <c:v>0.91671360238053667</c:v>
                </c:pt>
                <c:pt idx="610">
                  <c:v>0.92467742293429511</c:v>
                </c:pt>
                <c:pt idx="611">
                  <c:v>0.93521061997034627</c:v>
                </c:pt>
                <c:pt idx="612">
                  <c:v>0.91094790050597396</c:v>
                </c:pt>
                <c:pt idx="613">
                  <c:v>0.9600703624056881</c:v>
                </c:pt>
                <c:pt idx="614">
                  <c:v>0.99783018390619027</c:v>
                </c:pt>
                <c:pt idx="615">
                  <c:v>1.025932411343353</c:v>
                </c:pt>
                <c:pt idx="616">
                  <c:v>1.0303768265243129</c:v>
                </c:pt>
                <c:pt idx="617">
                  <c:v>1.0303768265243129</c:v>
                </c:pt>
                <c:pt idx="618">
                  <c:v>1.0303768265243129</c:v>
                </c:pt>
                <c:pt idx="619">
                  <c:v>1.048392895078369</c:v>
                </c:pt>
                <c:pt idx="620">
                  <c:v>1.041765855715248</c:v>
                </c:pt>
                <c:pt idx="621">
                  <c:v>1.034985088834433</c:v>
                </c:pt>
                <c:pt idx="622">
                  <c:v>1.0349850888344341</c:v>
                </c:pt>
                <c:pt idx="623">
                  <c:v>1.034985088834433</c:v>
                </c:pt>
                <c:pt idx="624">
                  <c:v>1.034985088834433</c:v>
                </c:pt>
                <c:pt idx="625">
                  <c:v>1.034985088834433</c:v>
                </c:pt>
                <c:pt idx="626">
                  <c:v>1.034985088834433</c:v>
                </c:pt>
                <c:pt idx="627">
                  <c:v>1.041765855715248</c:v>
                </c:pt>
                <c:pt idx="628">
                  <c:v>1.0466166980119831</c:v>
                </c:pt>
                <c:pt idx="629">
                  <c:v>1.058406866484159</c:v>
                </c:pt>
                <c:pt idx="630">
                  <c:v>1.095453344628402</c:v>
                </c:pt>
                <c:pt idx="631">
                  <c:v>1.095453344628402</c:v>
                </c:pt>
                <c:pt idx="632">
                  <c:v>1.10714871779409</c:v>
                </c:pt>
                <c:pt idx="633">
                  <c:v>1.1365520059980969</c:v>
                </c:pt>
                <c:pt idx="634">
                  <c:v>1.1676807375761979</c:v>
                </c:pt>
                <c:pt idx="635">
                  <c:v>1.1951560913218311</c:v>
                </c:pt>
                <c:pt idx="636">
                  <c:v>1.2074031932996649</c:v>
                </c:pt>
                <c:pt idx="637">
                  <c:v>1.1951560913218311</c:v>
                </c:pt>
                <c:pt idx="638">
                  <c:v>1.1951560913218311</c:v>
                </c:pt>
                <c:pt idx="639">
                  <c:v>1.1951560913218311</c:v>
                </c:pt>
                <c:pt idx="640">
                  <c:v>1.195156091321832</c:v>
                </c:pt>
                <c:pt idx="641">
                  <c:v>1.1951560913218311</c:v>
                </c:pt>
                <c:pt idx="642">
                  <c:v>1.202665555469733</c:v>
                </c:pt>
                <c:pt idx="643">
                  <c:v>1.253337591540266</c:v>
                </c:pt>
                <c:pt idx="644">
                  <c:v>1.2780832515709</c:v>
                </c:pt>
                <c:pt idx="645">
                  <c:v>1.28322049601445</c:v>
                </c:pt>
                <c:pt idx="646">
                  <c:v>1.287002217586569</c:v>
                </c:pt>
                <c:pt idx="647">
                  <c:v>1.287002217586569</c:v>
                </c:pt>
                <c:pt idx="648">
                  <c:v>1.2998494764564761</c:v>
                </c:pt>
                <c:pt idx="649">
                  <c:v>1.287002217586569</c:v>
                </c:pt>
                <c:pt idx="650">
                  <c:v>1.3290434589306539</c:v>
                </c:pt>
                <c:pt idx="651">
                  <c:v>1.373400766945015</c:v>
                </c:pt>
                <c:pt idx="652">
                  <c:v>1.399168258414017</c:v>
                </c:pt>
                <c:pt idx="653">
                  <c:v>1.4251679462240741</c:v>
                </c:pt>
                <c:pt idx="654">
                  <c:v>1.410033586169062</c:v>
                </c:pt>
                <c:pt idx="655">
                  <c:v>1.439968930720839</c:v>
                </c:pt>
                <c:pt idx="656">
                  <c:v>1.465919388064663</c:v>
                </c:pt>
                <c:pt idx="657">
                  <c:v>1.490966341082659</c:v>
                </c:pt>
                <c:pt idx="658">
                  <c:v>1.5051015252424309</c:v>
                </c:pt>
                <c:pt idx="659">
                  <c:v>1.544486609541976</c:v>
                </c:pt>
                <c:pt idx="660">
                  <c:v>1.531854983697859</c:v>
                </c:pt>
                <c:pt idx="661">
                  <c:v>1.504228163019073</c:v>
                </c:pt>
                <c:pt idx="662">
                  <c:v>1.4270576536465709</c:v>
                </c:pt>
                <c:pt idx="663">
                  <c:v>1.36813765764742</c:v>
                </c:pt>
                <c:pt idx="664">
                  <c:v>1.3708033701887159</c:v>
                </c:pt>
                <c:pt idx="665">
                  <c:v>1.3578579772154999</c:v>
                </c:pt>
                <c:pt idx="666">
                  <c:v>1.36813765764742</c:v>
                </c:pt>
                <c:pt idx="667">
                  <c:v>1.394561629058221</c:v>
                </c:pt>
                <c:pt idx="668">
                  <c:v>1.423228255480903</c:v>
                </c:pt>
                <c:pt idx="669">
                  <c:v>1.4645314639038181</c:v>
                </c:pt>
                <c:pt idx="670">
                  <c:v>1.5188949283367239</c:v>
                </c:pt>
                <c:pt idx="671">
                  <c:v>1.6364911283473611</c:v>
                </c:pt>
                <c:pt idx="672">
                  <c:v>1.674321001305441</c:v>
                </c:pt>
                <c:pt idx="673">
                  <c:v>1.6934649822993539</c:v>
                </c:pt>
                <c:pt idx="674">
                  <c:v>1.6886684299921131</c:v>
                </c:pt>
                <c:pt idx="675">
                  <c:v>1.6871514920017709</c:v>
                </c:pt>
                <c:pt idx="676">
                  <c:v>1.6871514920017709</c:v>
                </c:pt>
                <c:pt idx="677">
                  <c:v>1.675673265525131</c:v>
                </c:pt>
                <c:pt idx="678">
                  <c:v>1.6226977252530701</c:v>
                </c:pt>
                <c:pt idx="679">
                  <c:v>1.596764514006453</c:v>
                </c:pt>
                <c:pt idx="680">
                  <c:v>1.5707963267948959</c:v>
                </c:pt>
                <c:pt idx="681">
                  <c:v>1.5707963267948959</c:v>
                </c:pt>
                <c:pt idx="682">
                  <c:v>1.583616137267797</c:v>
                </c:pt>
                <c:pt idx="683">
                  <c:v>1.5837826097150689</c:v>
                </c:pt>
                <c:pt idx="684">
                  <c:v>1.636491128347362</c:v>
                </c:pt>
                <c:pt idx="685">
                  <c:v>1.688668429992112</c:v>
                </c:pt>
                <c:pt idx="686">
                  <c:v>1.701623722868953</c:v>
                </c:pt>
                <c:pt idx="687">
                  <c:v>1.7359450042095239</c:v>
                </c:pt>
                <c:pt idx="688">
                  <c:v>1.755339123985511</c:v>
                </c:pt>
                <c:pt idx="689">
                  <c:v>1.7529646372676599</c:v>
                </c:pt>
                <c:pt idx="690">
                  <c:v>1.770789283401077</c:v>
                </c:pt>
                <c:pt idx="691">
                  <c:v>1.7734549959423731</c:v>
                </c:pt>
                <c:pt idx="692">
                  <c:v>1.7966080083382521</c:v>
                </c:pt>
                <c:pt idx="693">
                  <c:v>1.796608008338253</c:v>
                </c:pt>
                <c:pt idx="694">
                  <c:v>1.841743177133317</c:v>
                </c:pt>
                <c:pt idx="695">
                  <c:v>1.8799952391219721</c:v>
                </c:pt>
                <c:pt idx="696">
                  <c:v>1.879995239121971</c:v>
                </c:pt>
                <c:pt idx="697">
                  <c:v>1.8925468811915389</c:v>
                </c:pt>
                <c:pt idx="698">
                  <c:v>1.879995239121971</c:v>
                </c:pt>
                <c:pt idx="699">
                  <c:v>1.8925468811915389</c:v>
                </c:pt>
                <c:pt idx="700">
                  <c:v>1.8925468811915389</c:v>
                </c:pt>
                <c:pt idx="701">
                  <c:v>1.879995239121971</c:v>
                </c:pt>
                <c:pt idx="702">
                  <c:v>1.884416979011595</c:v>
                </c:pt>
                <c:pt idx="703">
                  <c:v>1.872141550505001</c:v>
                </c:pt>
                <c:pt idx="704">
                  <c:v>1.917335191228839</c:v>
                </c:pt>
                <c:pt idx="705">
                  <c:v>1.9666467681323121</c:v>
                </c:pt>
                <c:pt idx="706">
                  <c:v>1.9809236673363879</c:v>
                </c:pt>
                <c:pt idx="707">
                  <c:v>2.0163736137694781</c:v>
                </c:pt>
                <c:pt idx="708">
                  <c:v>2.0163736137694781</c:v>
                </c:pt>
                <c:pt idx="709">
                  <c:v>2.016373613769479</c:v>
                </c:pt>
                <c:pt idx="710">
                  <c:v>2.0163736137694781</c:v>
                </c:pt>
                <c:pt idx="711">
                  <c:v>2.016373613769479</c:v>
                </c:pt>
                <c:pt idx="712">
                  <c:v>2.0163736137694781</c:v>
                </c:pt>
                <c:pt idx="713">
                  <c:v>2.016373613769479</c:v>
                </c:pt>
                <c:pt idx="714">
                  <c:v>2.016373613769479</c:v>
                </c:pt>
                <c:pt idx="715">
                  <c:v>2.016373613769479</c:v>
                </c:pt>
                <c:pt idx="716">
                  <c:v>2.028455983411789</c:v>
                </c:pt>
                <c:pt idx="717">
                  <c:v>2.0229501890806718</c:v>
                </c:pt>
                <c:pt idx="718">
                  <c:v>2.0461393089613922</c:v>
                </c:pt>
                <c:pt idx="719">
                  <c:v>2.1066075647553602</c:v>
                </c:pt>
                <c:pt idx="720">
                  <c:v>2.1405527802778752</c:v>
                </c:pt>
                <c:pt idx="721">
                  <c:v>2.1550676043758048</c:v>
                </c:pt>
                <c:pt idx="722">
                  <c:v>2.1662062022736288</c:v>
                </c:pt>
                <c:pt idx="723">
                  <c:v>2.1550676043758048</c:v>
                </c:pt>
                <c:pt idx="724">
                  <c:v>2.1550676043758048</c:v>
                </c:pt>
                <c:pt idx="725">
                  <c:v>2.1623960371300082</c:v>
                </c:pt>
                <c:pt idx="726">
                  <c:v>2.1623960371300082</c:v>
                </c:pt>
                <c:pt idx="727">
                  <c:v>2.1623960371300082</c:v>
                </c:pt>
                <c:pt idx="728">
                  <c:v>2.1623960371300082</c:v>
                </c:pt>
                <c:pt idx="729">
                  <c:v>2.1623960371300082</c:v>
                </c:pt>
                <c:pt idx="730">
                  <c:v>2.1623960371300082</c:v>
                </c:pt>
                <c:pt idx="731">
                  <c:v>2.1623960371300082</c:v>
                </c:pt>
                <c:pt idx="732">
                  <c:v>2.1623960371300082</c:v>
                </c:pt>
                <c:pt idx="733">
                  <c:v>2.1293956421384599</c:v>
                </c:pt>
                <c:pt idx="734">
                  <c:v>2.1986329206066859</c:v>
                </c:pt>
                <c:pt idx="735">
                  <c:v>2.2518133372420142</c:v>
                </c:pt>
                <c:pt idx="736">
                  <c:v>2.300695984946628</c:v>
                </c:pt>
                <c:pt idx="737">
                  <c:v>2.307688877951962</c:v>
                </c:pt>
                <c:pt idx="738">
                  <c:v>2.307688877951962</c:v>
                </c:pt>
                <c:pt idx="739">
                  <c:v>2.3177519001711571</c:v>
                </c:pt>
                <c:pt idx="740">
                  <c:v>2.280865599364005</c:v>
                </c:pt>
                <c:pt idx="741">
                  <c:v>2.289626326416522</c:v>
                </c:pt>
                <c:pt idx="742">
                  <c:v>2.3466709685987319</c:v>
                </c:pt>
                <c:pt idx="743">
                  <c:v>2.3561944901923448</c:v>
                </c:pt>
                <c:pt idx="744">
                  <c:v>2.328164450232499</c:v>
                </c:pt>
                <c:pt idx="745">
                  <c:v>2.3655400124998338</c:v>
                </c:pt>
                <c:pt idx="746">
                  <c:v>2.346848967884855</c:v>
                </c:pt>
                <c:pt idx="747">
                  <c:v>2.3286785009068911</c:v>
                </c:pt>
                <c:pt idx="748">
                  <c:v>2.3276308323535839</c:v>
                </c:pt>
                <c:pt idx="749">
                  <c:v>2.3466709685987319</c:v>
                </c:pt>
                <c:pt idx="750">
                  <c:v>2.3561944901923448</c:v>
                </c:pt>
                <c:pt idx="751">
                  <c:v>2.3466709685987319</c:v>
                </c:pt>
                <c:pt idx="752">
                  <c:v>2.3466709685987328</c:v>
                </c:pt>
                <c:pt idx="753">
                  <c:v>2.3561944901923439</c:v>
                </c:pt>
                <c:pt idx="754">
                  <c:v>2.3561944901923439</c:v>
                </c:pt>
                <c:pt idx="755">
                  <c:v>2.3561944901923448</c:v>
                </c:pt>
                <c:pt idx="756">
                  <c:v>2.3466709685987319</c:v>
                </c:pt>
                <c:pt idx="757">
                  <c:v>2.3373288041706739</c:v>
                </c:pt>
                <c:pt idx="758">
                  <c:v>2.3373288041706739</c:v>
                </c:pt>
                <c:pt idx="759">
                  <c:v>2.3276308323535848</c:v>
                </c:pt>
                <c:pt idx="760">
                  <c:v>2.3265002505854349</c:v>
                </c:pt>
                <c:pt idx="761">
                  <c:v>2.421521959815697</c:v>
                </c:pt>
                <c:pt idx="762">
                  <c:v>2.4567714076471932</c:v>
                </c:pt>
                <c:pt idx="763">
                  <c:v>2.4710710956092439</c:v>
                </c:pt>
                <c:pt idx="764">
                  <c:v>2.4668517113662412</c:v>
                </c:pt>
                <c:pt idx="765">
                  <c:v>2.4668517113662412</c:v>
                </c:pt>
                <c:pt idx="766">
                  <c:v>2.4748998273355221</c:v>
                </c:pt>
                <c:pt idx="767">
                  <c:v>2.4748998273355221</c:v>
                </c:pt>
                <c:pt idx="768">
                  <c:v>2.4748998273355221</c:v>
                </c:pt>
                <c:pt idx="769">
                  <c:v>2.4668517113662412</c:v>
                </c:pt>
                <c:pt idx="770">
                  <c:v>2.4710710956092439</c:v>
                </c:pt>
                <c:pt idx="771">
                  <c:v>2.498091544796508</c:v>
                </c:pt>
                <c:pt idx="772">
                  <c:v>2.5461827781110609</c:v>
                </c:pt>
                <c:pt idx="773">
                  <c:v>2.557321376008884</c:v>
                </c:pt>
                <c:pt idx="774">
                  <c:v>2.5646597085723331</c:v>
                </c:pt>
                <c:pt idx="775">
                  <c:v>2.5352097672138312</c:v>
                </c:pt>
                <c:pt idx="776">
                  <c:v>2.5498164830482901</c:v>
                </c:pt>
                <c:pt idx="777">
                  <c:v>2.5498164830482901</c:v>
                </c:pt>
                <c:pt idx="778">
                  <c:v>2.557321376008884</c:v>
                </c:pt>
                <c:pt idx="779">
                  <c:v>2.524401262049432</c:v>
                </c:pt>
                <c:pt idx="780">
                  <c:v>2.54618277811106</c:v>
                </c:pt>
                <c:pt idx="781">
                  <c:v>2.5535900500422262</c:v>
                </c:pt>
                <c:pt idx="782">
                  <c:v>2.5829933382462311</c:v>
                </c:pt>
                <c:pt idx="783">
                  <c:v>2.6125621825101448</c:v>
                </c:pt>
                <c:pt idx="784">
                  <c:v>2.6241049126156848</c:v>
                </c:pt>
                <c:pt idx="785">
                  <c:v>2.6292031932790549</c:v>
                </c:pt>
                <c:pt idx="786">
                  <c:v>2.6358013379953902</c:v>
                </c:pt>
                <c:pt idx="787">
                  <c:v>2.6358013379953902</c:v>
                </c:pt>
                <c:pt idx="788">
                  <c:v>2.6358013379953902</c:v>
                </c:pt>
                <c:pt idx="789">
                  <c:v>2.6358013379953902</c:v>
                </c:pt>
                <c:pt idx="790">
                  <c:v>2.6358013379953902</c:v>
                </c:pt>
                <c:pt idx="791">
                  <c:v>2.6358013379953902</c:v>
                </c:pt>
                <c:pt idx="792">
                  <c:v>2.6358013379953902</c:v>
                </c:pt>
                <c:pt idx="793">
                  <c:v>2.6358013379953902</c:v>
                </c:pt>
                <c:pt idx="794">
                  <c:v>2.6241049126156848</c:v>
                </c:pt>
                <c:pt idx="795">
                  <c:v>2.6241049126156848</c:v>
                </c:pt>
                <c:pt idx="796">
                  <c:v>2.648541756384982</c:v>
                </c:pt>
                <c:pt idx="797">
                  <c:v>2.6370322148135479</c:v>
                </c:pt>
                <c:pt idx="798">
                  <c:v>2.6662496714232979</c:v>
                </c:pt>
                <c:pt idx="799">
                  <c:v>2.6292031932790549</c:v>
                </c:pt>
                <c:pt idx="800">
                  <c:v>2.6596544016321668</c:v>
                </c:pt>
                <c:pt idx="801">
                  <c:v>2.677945044588987</c:v>
                </c:pt>
                <c:pt idx="802">
                  <c:v>2.6837589325708291</c:v>
                </c:pt>
                <c:pt idx="803">
                  <c:v>2.7017500707740569</c:v>
                </c:pt>
                <c:pt idx="804">
                  <c:v>2.731465313048302</c:v>
                </c:pt>
                <c:pt idx="805">
                  <c:v>2.731465313048302</c:v>
                </c:pt>
                <c:pt idx="806">
                  <c:v>2.7261005576489028</c:v>
                </c:pt>
                <c:pt idx="807">
                  <c:v>2.731465313048302</c:v>
                </c:pt>
                <c:pt idx="808">
                  <c:v>2.756098786660464</c:v>
                </c:pt>
                <c:pt idx="809">
                  <c:v>2.7610862764774291</c:v>
                </c:pt>
                <c:pt idx="810">
                  <c:v>2.7610862764774282</c:v>
                </c:pt>
                <c:pt idx="811">
                  <c:v>2.785956769289033</c:v>
                </c:pt>
                <c:pt idx="812">
                  <c:v>2.790561766847373</c:v>
                </c:pt>
                <c:pt idx="813">
                  <c:v>2.790561766847373</c:v>
                </c:pt>
                <c:pt idx="814">
                  <c:v>2.790561766847373</c:v>
                </c:pt>
                <c:pt idx="815">
                  <c:v>2.785956769289033</c:v>
                </c:pt>
                <c:pt idx="816">
                  <c:v>2.7859567692890339</c:v>
                </c:pt>
                <c:pt idx="817">
                  <c:v>2.785956769289033</c:v>
                </c:pt>
                <c:pt idx="818">
                  <c:v>2.7859567692890339</c:v>
                </c:pt>
                <c:pt idx="819">
                  <c:v>2.785956769289033</c:v>
                </c:pt>
                <c:pt idx="820">
                  <c:v>2.7859567692890339</c:v>
                </c:pt>
                <c:pt idx="821">
                  <c:v>2.785956769289033</c:v>
                </c:pt>
                <c:pt idx="822">
                  <c:v>2.785956769289033</c:v>
                </c:pt>
                <c:pt idx="823">
                  <c:v>2.7859567692890339</c:v>
                </c:pt>
                <c:pt idx="824">
                  <c:v>2.8112952987605389</c:v>
                </c:pt>
                <c:pt idx="825">
                  <c:v>2.8023000391357491</c:v>
                </c:pt>
                <c:pt idx="826">
                  <c:v>2.7985687131690899</c:v>
                </c:pt>
                <c:pt idx="827">
                  <c:v>2.8239573023002631</c:v>
                </c:pt>
                <c:pt idx="828">
                  <c:v>2.8706458032513731</c:v>
                </c:pt>
                <c:pt idx="829">
                  <c:v>2.8741818564059201</c:v>
                </c:pt>
                <c:pt idx="830">
                  <c:v>2.8706458032513731</c:v>
                </c:pt>
                <c:pt idx="831">
                  <c:v>2.857798544381466</c:v>
                </c:pt>
                <c:pt idx="832">
                  <c:v>2.8801138378775439</c:v>
                </c:pt>
                <c:pt idx="833">
                  <c:v>2.8835854117258379</c:v>
                </c:pt>
                <c:pt idx="834">
                  <c:v>2.8801138378775439</c:v>
                </c:pt>
                <c:pt idx="835">
                  <c:v>2.8632929945846821</c:v>
                </c:pt>
                <c:pt idx="836">
                  <c:v>2.8706458032513731</c:v>
                </c:pt>
                <c:pt idx="837">
                  <c:v>2.8835854117258379</c:v>
                </c:pt>
                <c:pt idx="838">
                  <c:v>2.8869679873952521</c:v>
                </c:pt>
                <c:pt idx="839">
                  <c:v>2.89983978572555</c:v>
                </c:pt>
                <c:pt idx="840">
                  <c:v>2.896613990462928</c:v>
                </c:pt>
                <c:pt idx="841">
                  <c:v>2.925826457182751</c:v>
                </c:pt>
                <c:pt idx="842">
                  <c:v>2.89983978572555</c:v>
                </c:pt>
                <c:pt idx="843">
                  <c:v>2.8966139904629289</c:v>
                </c:pt>
                <c:pt idx="844">
                  <c:v>2.906580437869136</c:v>
                </c:pt>
                <c:pt idx="845">
                  <c:v>2.9127938082025682</c:v>
                </c:pt>
                <c:pt idx="846">
                  <c:v>2.9127938082025682</c:v>
                </c:pt>
                <c:pt idx="847">
                  <c:v>2.8706458032513722</c:v>
                </c:pt>
                <c:pt idx="848">
                  <c:v>2.8801138378775439</c:v>
                </c:pt>
                <c:pt idx="849">
                  <c:v>2.925826457182751</c:v>
                </c:pt>
                <c:pt idx="850">
                  <c:v>2.9258264571827519</c:v>
                </c:pt>
                <c:pt idx="851">
                  <c:v>2.9495446363490632</c:v>
                </c:pt>
                <c:pt idx="852">
                  <c:v>2.962961647075844</c:v>
                </c:pt>
                <c:pt idx="853">
                  <c:v>2.9786661947394211</c:v>
                </c:pt>
                <c:pt idx="854">
                  <c:v>3.0035866299322742</c:v>
                </c:pt>
                <c:pt idx="855">
                  <c:v>3.0035866299322742</c:v>
                </c:pt>
                <c:pt idx="856">
                  <c:v>3.0054536927366531</c:v>
                </c:pt>
                <c:pt idx="857">
                  <c:v>3.0035866299322729</c:v>
                </c:pt>
                <c:pt idx="858">
                  <c:v>2.9899871661515198</c:v>
                </c:pt>
                <c:pt idx="859">
                  <c:v>2.9786661947394202</c:v>
                </c:pt>
                <c:pt idx="860">
                  <c:v>2.9786661947394211</c:v>
                </c:pt>
                <c:pt idx="861">
                  <c:v>2.967691464451907</c:v>
                </c:pt>
                <c:pt idx="862">
                  <c:v>2.967691464451907</c:v>
                </c:pt>
                <c:pt idx="863">
                  <c:v>2.9521124957086462</c:v>
                </c:pt>
                <c:pt idx="864">
                  <c:v>2.925826457182751</c:v>
                </c:pt>
                <c:pt idx="865">
                  <c:v>2.9521124957086462</c:v>
                </c:pt>
                <c:pt idx="866">
                  <c:v>2.925826457182751</c:v>
                </c:pt>
                <c:pt idx="867">
                  <c:v>2.967691464451907</c:v>
                </c:pt>
                <c:pt idx="868">
                  <c:v>3.0205654337805892</c:v>
                </c:pt>
                <c:pt idx="869">
                  <c:v>3.0324391906809161</c:v>
                </c:pt>
                <c:pt idx="870">
                  <c:v>3.0205654337805878</c:v>
                </c:pt>
                <c:pt idx="871">
                  <c:v>3.0472787022626129</c:v>
                </c:pt>
                <c:pt idx="872">
                  <c:v>3.060688554434563</c:v>
                </c:pt>
                <c:pt idx="873">
                  <c:v>3.033902782756972</c:v>
                </c:pt>
                <c:pt idx="874">
                  <c:v>3.0205654337805892</c:v>
                </c:pt>
                <c:pt idx="875">
                  <c:v>3.0339027827569729</c:v>
                </c:pt>
                <c:pt idx="876">
                  <c:v>3.0741276290678878</c:v>
                </c:pt>
                <c:pt idx="877">
                  <c:v>3.1282601102956482</c:v>
                </c:pt>
                <c:pt idx="878">
                  <c:v>3.1278948802169269</c:v>
                </c:pt>
                <c:pt idx="879">
                  <c:v>3.1278948802169282</c:v>
                </c:pt>
                <c:pt idx="880">
                  <c:v>3.1145722044025281</c:v>
                </c:pt>
                <c:pt idx="881">
                  <c:v>3.1280799625764648</c:v>
                </c:pt>
                <c:pt idx="882">
                  <c:v>3.1280799625764648</c:v>
                </c:pt>
                <c:pt idx="883">
                  <c:v>3.1280799625764648</c:v>
                </c:pt>
                <c:pt idx="884">
                  <c:v>3.1280799625764648</c:v>
                </c:pt>
                <c:pt idx="885">
                  <c:v>3.1280799625764648</c:v>
                </c:pt>
                <c:pt idx="886">
                  <c:v>3.1280799625764648</c:v>
                </c:pt>
                <c:pt idx="887">
                  <c:v>3.1280799625764648</c:v>
                </c:pt>
                <c:pt idx="888">
                  <c:v>3.1280799625764648</c:v>
                </c:pt>
                <c:pt idx="889">
                  <c:v>3.114572204402529</c:v>
                </c:pt>
                <c:pt idx="890">
                  <c:v>3.1142022451149312</c:v>
                </c:pt>
                <c:pt idx="891">
                  <c:v>3.0722595199015852</c:v>
                </c:pt>
                <c:pt idx="892">
                  <c:v>3.060688554434563</c:v>
                </c:pt>
                <c:pt idx="893">
                  <c:v>3.0324391906809161</c:v>
                </c:pt>
                <c:pt idx="894">
                  <c:v>3.0339027827569729</c:v>
                </c:pt>
                <c:pt idx="895">
                  <c:v>3.0732063099992888</c:v>
                </c:pt>
                <c:pt idx="896">
                  <c:v>3.1415926535897931</c:v>
                </c:pt>
                <c:pt idx="897">
                  <c:v>3.194875505149485</c:v>
                </c:pt>
                <c:pt idx="898">
                  <c:v>3.182111006068141</c:v>
                </c:pt>
                <c:pt idx="899">
                  <c:v>3.181571340713083</c:v>
                </c:pt>
                <c:pt idx="900">
                  <c:v>3.181571340713083</c:v>
                </c:pt>
                <c:pt idx="901">
                  <c:v>3.182111006068141</c:v>
                </c:pt>
                <c:pt idx="902">
                  <c:v>3.182111006068141</c:v>
                </c:pt>
                <c:pt idx="903">
                  <c:v>3.1686131027770581</c:v>
                </c:pt>
                <c:pt idx="904">
                  <c:v>3.1821110060681401</c:v>
                </c:pt>
                <c:pt idx="905">
                  <c:v>3.1821110060681401</c:v>
                </c:pt>
                <c:pt idx="906">
                  <c:v>3.1955941539657622</c:v>
                </c:pt>
                <c:pt idx="907">
                  <c:v>3.209057678111698</c:v>
                </c:pt>
                <c:pt idx="908">
                  <c:v>3.2236000991159788</c:v>
                </c:pt>
                <c:pt idx="909">
                  <c:v>3.250746116498672</c:v>
                </c:pt>
                <c:pt idx="910">
                  <c:v>3.2492825244226138</c:v>
                </c:pt>
                <c:pt idx="911">
                  <c:v>3.2492825244226138</c:v>
                </c:pt>
                <c:pt idx="912">
                  <c:v>3.2492825244226138</c:v>
                </c:pt>
                <c:pt idx="913">
                  <c:v>3.2492825244226138</c:v>
                </c:pt>
                <c:pt idx="914">
                  <c:v>3.2492825244226138</c:v>
                </c:pt>
                <c:pt idx="915">
                  <c:v>3.2492825244226138</c:v>
                </c:pt>
                <c:pt idx="916">
                  <c:v>3.2492825244226138</c:v>
                </c:pt>
                <c:pt idx="917">
                  <c:v>3.2492825244226138</c:v>
                </c:pt>
                <c:pt idx="918">
                  <c:v>3.2507461164986711</c:v>
                </c:pt>
                <c:pt idx="919">
                  <c:v>3.2236000991159788</c:v>
                </c:pt>
                <c:pt idx="920">
                  <c:v>3.2371907722536331</c:v>
                </c:pt>
                <c:pt idx="921">
                  <c:v>3.2492825244226138</c:v>
                </c:pt>
                <c:pt idx="922">
                  <c:v>3.2507461164986711</c:v>
                </c:pt>
                <c:pt idx="923">
                  <c:v>3.2359066049169729</c:v>
                </c:pt>
                <c:pt idx="924">
                  <c:v>3.2359066049169729</c:v>
                </c:pt>
                <c:pt idx="925">
                  <c:v>3.2359066049169729</c:v>
                </c:pt>
                <c:pt idx="926">
                  <c:v>3.2642613090942492</c:v>
                </c:pt>
                <c:pt idx="927">
                  <c:v>3.279598677247312</c:v>
                </c:pt>
                <c:pt idx="928">
                  <c:v>3.279598677247312</c:v>
                </c:pt>
                <c:pt idx="929">
                  <c:v>3.293198141028066</c:v>
                </c:pt>
                <c:pt idx="930">
                  <c:v>3.293198141028066</c:v>
                </c:pt>
                <c:pt idx="931">
                  <c:v>3.277731614442934</c:v>
                </c:pt>
                <c:pt idx="932">
                  <c:v>3.279598677247312</c:v>
                </c:pt>
                <c:pt idx="933">
                  <c:v>3.293198141028066</c:v>
                </c:pt>
                <c:pt idx="934">
                  <c:v>3.3090244320603159</c:v>
                </c:pt>
                <c:pt idx="935">
                  <c:v>3.3202236601037418</c:v>
                </c:pt>
                <c:pt idx="936">
                  <c:v>3.3252149797590729</c:v>
                </c:pt>
                <c:pt idx="937">
                  <c:v>3.338988213439674</c:v>
                </c:pt>
                <c:pt idx="938">
                  <c:v>3.3362781929737442</c:v>
                </c:pt>
                <c:pt idx="939">
                  <c:v>3.349798603113781</c:v>
                </c:pt>
                <c:pt idx="940">
                  <c:v>3.3766048693104498</c:v>
                </c:pt>
                <c:pt idx="941">
                  <c:v>3.3898825628928622</c:v>
                </c:pt>
                <c:pt idx="942">
                  <c:v>3.4030714693020419</c:v>
                </c:pt>
                <c:pt idx="943">
                  <c:v>3.4030714693020419</c:v>
                </c:pt>
                <c:pt idx="944">
                  <c:v>3.4030714693020419</c:v>
                </c:pt>
                <c:pt idx="945">
                  <c:v>3.4030714693020419</c:v>
                </c:pt>
                <c:pt idx="946">
                  <c:v>3.4030714693020419</c:v>
                </c:pt>
                <c:pt idx="947">
                  <c:v>3.4030714693020419</c:v>
                </c:pt>
                <c:pt idx="948">
                  <c:v>3.4161679350294181</c:v>
                </c:pt>
                <c:pt idx="949">
                  <c:v>3.4161679350294181</c:v>
                </c:pt>
                <c:pt idx="950">
                  <c:v>3.4161679350294181</c:v>
                </c:pt>
                <c:pt idx="951">
                  <c:v>3.4066355134872479</c:v>
                </c:pt>
                <c:pt idx="952">
                  <c:v>3.3898825628928622</c:v>
                </c:pt>
                <c:pt idx="953">
                  <c:v>3.366303822004435</c:v>
                </c:pt>
                <c:pt idx="954">
                  <c:v>3.3632422165684699</c:v>
                </c:pt>
                <c:pt idx="955">
                  <c:v>3.3497986031137801</c:v>
                </c:pt>
                <c:pt idx="956">
                  <c:v>3.322685310121011</c:v>
                </c:pt>
                <c:pt idx="957">
                  <c:v>3.333640670830524</c:v>
                </c:pt>
                <c:pt idx="958">
                  <c:v>3.3362781929737442</c:v>
                </c:pt>
                <c:pt idx="959">
                  <c:v>3.360261599463735</c:v>
                </c:pt>
                <c:pt idx="960">
                  <c:v>3.4420698219623742</c:v>
                </c:pt>
                <c:pt idx="961">
                  <c:v>3.3932826253479802</c:v>
                </c:pt>
                <c:pt idx="962">
                  <c:v>3.4030714693020419</c:v>
                </c:pt>
                <c:pt idx="963">
                  <c:v>3.419892312594905</c:v>
                </c:pt>
                <c:pt idx="964">
                  <c:v>3.4633432079864348</c:v>
                </c:pt>
                <c:pt idx="965">
                  <c:v>3.493901378263935</c:v>
                </c:pt>
                <c:pt idx="966">
                  <c:v>3.5145803753898548</c:v>
                </c:pt>
                <c:pt idx="967">
                  <c:v>3.5270865205191222</c:v>
                </c:pt>
                <c:pt idx="968">
                  <c:v>3.5270865205191222</c:v>
                </c:pt>
                <c:pt idx="969">
                  <c:v>3.5270865205191222</c:v>
                </c:pt>
                <c:pt idx="970">
                  <c:v>3.5246697191268002</c:v>
                </c:pt>
                <c:pt idx="971">
                  <c:v>3.5246697191268002</c:v>
                </c:pt>
                <c:pt idx="972">
                  <c:v>3.5246697191268002</c:v>
                </c:pt>
                <c:pt idx="973">
                  <c:v>3.5246697191268002</c:v>
                </c:pt>
                <c:pt idx="974">
                  <c:v>3.5246697191268002</c:v>
                </c:pt>
                <c:pt idx="975">
                  <c:v>3.5246697191268002</c:v>
                </c:pt>
                <c:pt idx="976">
                  <c:v>3.5321996972874801</c:v>
                </c:pt>
                <c:pt idx="977">
                  <c:v>3.5270865205191222</c:v>
                </c:pt>
                <c:pt idx="978">
                  <c:v>3.5321996972874801</c:v>
                </c:pt>
                <c:pt idx="979">
                  <c:v>3.5321996972874801</c:v>
                </c:pt>
                <c:pt idx="980">
                  <c:v>3.5374430949272089</c:v>
                </c:pt>
                <c:pt idx="981">
                  <c:v>3.5374430949272089</c:v>
                </c:pt>
                <c:pt idx="982">
                  <c:v>3.5374430949272089</c:v>
                </c:pt>
                <c:pt idx="983">
                  <c:v>3.5270865205191222</c:v>
                </c:pt>
                <c:pt idx="984">
                  <c:v>3.5246697191268002</c:v>
                </c:pt>
                <c:pt idx="985">
                  <c:v>3.5067941033779659</c:v>
                </c:pt>
                <c:pt idx="986">
                  <c:v>3.480885268043838</c:v>
                </c:pt>
                <c:pt idx="987">
                  <c:v>3.4544938814701771</c:v>
                </c:pt>
                <c:pt idx="988">
                  <c:v>3.529911371762259</c:v>
                </c:pt>
                <c:pt idx="989">
                  <c:v>3.5625832278420391</c:v>
                </c:pt>
                <c:pt idx="990">
                  <c:v>3.5428214525946422</c:v>
                </c:pt>
                <c:pt idx="991">
                  <c:v>3.5500815466624198</c:v>
                </c:pt>
                <c:pt idx="992">
                  <c:v>3.5428214525946422</c:v>
                </c:pt>
                <c:pt idx="993">
                  <c:v>3.5866088783453338</c:v>
                </c:pt>
                <c:pt idx="994">
                  <c:v>3.6176619839125541</c:v>
                </c:pt>
                <c:pt idx="995">
                  <c:v>3.6115692920068012</c:v>
                </c:pt>
                <c:pt idx="996">
                  <c:v>3.6180600730635</c:v>
                </c:pt>
                <c:pt idx="997">
                  <c:v>3.624718318407127</c:v>
                </c:pt>
                <c:pt idx="998">
                  <c:v>3.6307124591013218</c:v>
                </c:pt>
                <c:pt idx="999">
                  <c:v>3.6374871450258541</c:v>
                </c:pt>
                <c:pt idx="1000">
                  <c:v>3.6625024344380082</c:v>
                </c:pt>
                <c:pt idx="1001">
                  <c:v>3.6643817389701958</c:v>
                </c:pt>
                <c:pt idx="1002">
                  <c:v>3.644435864517654</c:v>
                </c:pt>
                <c:pt idx="1003">
                  <c:v>3.6845437940213861</c:v>
                </c:pt>
                <c:pt idx="1004">
                  <c:v>3.6845437940213861</c:v>
                </c:pt>
                <c:pt idx="1005">
                  <c:v>3.6588800339174141</c:v>
                </c:pt>
                <c:pt idx="1006">
                  <c:v>3.6625024344380082</c:v>
                </c:pt>
                <c:pt idx="1007">
                  <c:v>3.6726227584339748</c:v>
                </c:pt>
                <c:pt idx="1008">
                  <c:v>3.6914458362663778</c:v>
                </c:pt>
                <c:pt idx="1009">
                  <c:v>3.7017140377731859</c:v>
                </c:pt>
                <c:pt idx="1010">
                  <c:v>3.674748359097423</c:v>
                </c:pt>
                <c:pt idx="1011">
                  <c:v>3.6941770038805068</c:v>
                </c:pt>
                <c:pt idx="1012">
                  <c:v>3.674748359097423</c:v>
                </c:pt>
                <c:pt idx="1013">
                  <c:v>3.6941770038805068</c:v>
                </c:pt>
                <c:pt idx="1014">
                  <c:v>3.7295952571373601</c:v>
                </c:pt>
                <c:pt idx="1015">
                  <c:v>3.7569321953951849</c:v>
                </c:pt>
                <c:pt idx="1016">
                  <c:v>3.7488978787560439</c:v>
                </c:pt>
                <c:pt idx="1017">
                  <c:v>3.7878948755051698</c:v>
                </c:pt>
                <c:pt idx="1018">
                  <c:v>3.7735668954083961</c:v>
                </c:pt>
                <c:pt idx="1019">
                  <c:v>3.7735668954083961</c:v>
                </c:pt>
                <c:pt idx="1020">
                  <c:v>3.7735668954083961</c:v>
                </c:pt>
                <c:pt idx="1021">
                  <c:v>3.7735668954083961</c:v>
                </c:pt>
                <c:pt idx="1022">
                  <c:v>3.779553652859303</c:v>
                </c:pt>
                <c:pt idx="1023">
                  <c:v>3.768335554800839</c:v>
                </c:pt>
                <c:pt idx="1024">
                  <c:v>3.768335554800839</c:v>
                </c:pt>
                <c:pt idx="1025">
                  <c:v>3.768335554800839</c:v>
                </c:pt>
                <c:pt idx="1026">
                  <c:v>3.7878948755051698</c:v>
                </c:pt>
                <c:pt idx="1027">
                  <c:v>3.782178318748302</c:v>
                </c:pt>
                <c:pt idx="1028">
                  <c:v>3.7989817583140448</c:v>
                </c:pt>
                <c:pt idx="1029">
                  <c:v>3.917090150399253</c:v>
                </c:pt>
                <c:pt idx="1030">
                  <c:v>3.8784852047468581</c:v>
                </c:pt>
                <c:pt idx="1031">
                  <c:v>3.8693623895097669</c:v>
                </c:pt>
                <c:pt idx="1032">
                  <c:v>3.8487196764659628</c:v>
                </c:pt>
                <c:pt idx="1033">
                  <c:v>3.8577945383686578</c:v>
                </c:pt>
                <c:pt idx="1034">
                  <c:v>3.8577945383686592</c:v>
                </c:pt>
                <c:pt idx="1035">
                  <c:v>3.8577945383686592</c:v>
                </c:pt>
                <c:pt idx="1036">
                  <c:v>3.8564012271683681</c:v>
                </c:pt>
                <c:pt idx="1037">
                  <c:v>3.8098820724203768</c:v>
                </c:pt>
                <c:pt idx="1038">
                  <c:v>3.86823499427152</c:v>
                </c:pt>
                <c:pt idx="1039">
                  <c:v>3.8870121298639511</c:v>
                </c:pt>
                <c:pt idx="1040">
                  <c:v>3.926990816987241</c:v>
                </c:pt>
                <c:pt idx="1041">
                  <c:v>3.917090150399253</c:v>
                </c:pt>
                <c:pt idx="1042">
                  <c:v>3.926990816987241</c:v>
                </c:pt>
                <c:pt idx="1043">
                  <c:v>3.926990816987241</c:v>
                </c:pt>
                <c:pt idx="1044">
                  <c:v>3.8978728354802019</c:v>
                </c:pt>
                <c:pt idx="1045">
                  <c:v>3.9077624178875339</c:v>
                </c:pt>
                <c:pt idx="1046">
                  <c:v>3.9073854861300368</c:v>
                </c:pt>
                <c:pt idx="1047">
                  <c:v>3.9168901504019189</c:v>
                </c:pt>
                <c:pt idx="1048">
                  <c:v>3.978491627938467</c:v>
                </c:pt>
                <c:pt idx="1049">
                  <c:v>4.008442861293112</c:v>
                </c:pt>
                <c:pt idx="1050">
                  <c:v>4.0101320488756826</c:v>
                </c:pt>
                <c:pt idx="1051">
                  <c:v>4.0286796687503177</c:v>
                </c:pt>
                <c:pt idx="1052">
                  <c:v>4.02471772434596</c:v>
                </c:pt>
                <c:pt idx="1053">
                  <c:v>4.02471772434596</c:v>
                </c:pt>
                <c:pt idx="1054">
                  <c:v>4.02471772434596</c:v>
                </c:pt>
                <c:pt idx="1055">
                  <c:v>4.02471772434596</c:v>
                </c:pt>
                <c:pt idx="1056">
                  <c:v>4.02471772434596</c:v>
                </c:pt>
                <c:pt idx="1057">
                  <c:v>4.02471772434596</c:v>
                </c:pt>
                <c:pt idx="1058">
                  <c:v>4.0418674224041409</c:v>
                </c:pt>
                <c:pt idx="1059">
                  <c:v>4.0418674224041409</c:v>
                </c:pt>
                <c:pt idx="1060">
                  <c:v>3.9961870956058241</c:v>
                </c:pt>
                <c:pt idx="1061">
                  <c:v>4.0141480915415242</c:v>
                </c:pt>
                <c:pt idx="1062">
                  <c:v>4.0068208026994787</c:v>
                </c:pt>
                <c:pt idx="1063">
                  <c:v>4.0176507041879859</c:v>
                </c:pt>
                <c:pt idx="1064">
                  <c:v>4.0660867584693126</c:v>
                </c:pt>
                <c:pt idx="1065">
                  <c:v>4.1283079253618817</c:v>
                </c:pt>
                <c:pt idx="1066">
                  <c:v>4.1283079253618817</c:v>
                </c:pt>
                <c:pt idx="1067">
                  <c:v>4.1552645902252943</c:v>
                </c:pt>
                <c:pt idx="1068">
                  <c:v>4.1360137597935056</c:v>
                </c:pt>
                <c:pt idx="1069">
                  <c:v>4.1360137597935056</c:v>
                </c:pt>
                <c:pt idx="1070">
                  <c:v>4.1360137597935056</c:v>
                </c:pt>
                <c:pt idx="1071">
                  <c:v>4.1360137597935056</c:v>
                </c:pt>
                <c:pt idx="1072">
                  <c:v>4.1360137597935056</c:v>
                </c:pt>
                <c:pt idx="1073">
                  <c:v>4.1360137597935056</c:v>
                </c:pt>
                <c:pt idx="1074">
                  <c:v>4.1360137597935056</c:v>
                </c:pt>
                <c:pt idx="1075">
                  <c:v>4.162535797708105</c:v>
                </c:pt>
                <c:pt idx="1076">
                  <c:v>4.1932428661381671</c:v>
                </c:pt>
                <c:pt idx="1077">
                  <c:v>4.2052904759923528</c:v>
                </c:pt>
                <c:pt idx="1078">
                  <c:v>4.2107849261955694</c:v>
                </c:pt>
                <c:pt idx="1079">
                  <c:v>4.229875685362213</c:v>
                </c:pt>
                <c:pt idx="1080">
                  <c:v>4.2487413713838844</c:v>
                </c:pt>
                <c:pt idx="1081">
                  <c:v>4.2673727556291494</c:v>
                </c:pt>
                <c:pt idx="1082">
                  <c:v>4.2673727556291494</c:v>
                </c:pt>
                <c:pt idx="1083">
                  <c:v>4.2613193243961662</c:v>
                </c:pt>
                <c:pt idx="1084">
                  <c:v>4.2673727556291494</c:v>
                </c:pt>
                <c:pt idx="1085">
                  <c:v>4.3039000873120621</c:v>
                </c:pt>
                <c:pt idx="1086">
                  <c:v>4.2799812048141517</c:v>
                </c:pt>
                <c:pt idx="1087">
                  <c:v>4.2913984061324442</c:v>
                </c:pt>
                <c:pt idx="1088">
                  <c:v>4.3165385390472739</c:v>
                </c:pt>
                <c:pt idx="1089">
                  <c:v>4.3647821206287878</c:v>
                </c:pt>
                <c:pt idx="1090">
                  <c:v>4.4037381133078242</c:v>
                </c:pt>
                <c:pt idx="1091">
                  <c:v>4.3862331681412368</c:v>
                </c:pt>
                <c:pt idx="1092">
                  <c:v>4.3994877525043057</c:v>
                </c:pt>
                <c:pt idx="1093">
                  <c:v>4.3951227008628626</c:v>
                </c:pt>
                <c:pt idx="1094">
                  <c:v>4.3994877525043057</c:v>
                </c:pt>
                <c:pt idx="1095">
                  <c:v>4.3994877525043057</c:v>
                </c:pt>
                <c:pt idx="1096">
                  <c:v>4.4378136989450647</c:v>
                </c:pt>
                <c:pt idx="1097">
                  <c:v>4.4248131496042431</c:v>
                </c:pt>
                <c:pt idx="1098">
                  <c:v>4.4436859557495181</c:v>
                </c:pt>
                <c:pt idx="1099">
                  <c:v>4.4876778119700473</c:v>
                </c:pt>
                <c:pt idx="1100">
                  <c:v>4.5149934205348083</c:v>
                </c:pt>
                <c:pt idx="1101">
                  <c:v>4.4907394174060116</c:v>
                </c:pt>
                <c:pt idx="1102">
                  <c:v>4.5177034410007391</c:v>
                </c:pt>
                <c:pt idx="1103">
                  <c:v>4.5069935911949219</c:v>
                </c:pt>
                <c:pt idx="1104">
                  <c:v>4.4674103172578246</c:v>
                </c:pt>
                <c:pt idx="1105">
                  <c:v>4.4741442222059451</c:v>
                </c:pt>
                <c:pt idx="1106">
                  <c:v>4.5177034410007391</c:v>
                </c:pt>
                <c:pt idx="1107">
                  <c:v>4.4509101646724396</c:v>
                </c:pt>
                <c:pt idx="1108">
                  <c:v>4.399112799391018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3.1545854399606421</c:v>
                </c:pt>
                <c:pt idx="1">
                  <c:v>3.159428766215632</c:v>
                </c:pt>
                <c:pt idx="2">
                  <c:v>3.1647359589492008</c:v>
                </c:pt>
                <c:pt idx="3">
                  <c:v>3.168700501564143</c:v>
                </c:pt>
                <c:pt idx="4">
                  <c:v>3.1742016144180321</c:v>
                </c:pt>
                <c:pt idx="5">
                  <c:v>3.179732454049415</c:v>
                </c:pt>
                <c:pt idx="6">
                  <c:v>3.1847540745396912</c:v>
                </c:pt>
                <c:pt idx="7">
                  <c:v>3.1882987137377392</c:v>
                </c:pt>
                <c:pt idx="8">
                  <c:v>3.1934970103138571</c:v>
                </c:pt>
                <c:pt idx="9">
                  <c:v>3.1968726112233901</c:v>
                </c:pt>
                <c:pt idx="10">
                  <c:v>3.2009019765849618</c:v>
                </c:pt>
                <c:pt idx="11">
                  <c:v>3.2043415109670228</c:v>
                </c:pt>
                <c:pt idx="12">
                  <c:v>3.2084048692946041</c:v>
                </c:pt>
                <c:pt idx="13">
                  <c:v>3.2149384897110491</c:v>
                </c:pt>
                <c:pt idx="14">
                  <c:v>3.2189971878211772</c:v>
                </c:pt>
                <c:pt idx="15">
                  <c:v>3.2224543475238221</c:v>
                </c:pt>
                <c:pt idx="16">
                  <c:v>3.2270183030552202</c:v>
                </c:pt>
                <c:pt idx="17">
                  <c:v>3.2310243721081382</c:v>
                </c:pt>
                <c:pt idx="18">
                  <c:v>3.234621992988028</c:v>
                </c:pt>
                <c:pt idx="19">
                  <c:v>3.2381806386741592</c:v>
                </c:pt>
                <c:pt idx="20">
                  <c:v>3.24279073792954</c:v>
                </c:pt>
                <c:pt idx="21">
                  <c:v>3.2465118489380669</c:v>
                </c:pt>
                <c:pt idx="22">
                  <c:v>3.2503598711417059</c:v>
                </c:pt>
                <c:pt idx="23">
                  <c:v>3.2539249795204279</c:v>
                </c:pt>
                <c:pt idx="24">
                  <c:v>3.258462545535151</c:v>
                </c:pt>
                <c:pt idx="25">
                  <c:v>3.2621248874640658</c:v>
                </c:pt>
                <c:pt idx="26">
                  <c:v>3.2657796640629471</c:v>
                </c:pt>
                <c:pt idx="27">
                  <c:v>3.2697862351804461</c:v>
                </c:pt>
                <c:pt idx="28">
                  <c:v>3.2747183668408959</c:v>
                </c:pt>
                <c:pt idx="29">
                  <c:v>3.2784914307093791</c:v>
                </c:pt>
                <c:pt idx="30">
                  <c:v>3.2834092683192511</c:v>
                </c:pt>
                <c:pt idx="31">
                  <c:v>3.28692872212876</c:v>
                </c:pt>
                <c:pt idx="32">
                  <c:v>3.2917178745170932</c:v>
                </c:pt>
                <c:pt idx="33">
                  <c:v>3.2957197090587198</c:v>
                </c:pt>
                <c:pt idx="34">
                  <c:v>3.3013755191007572</c:v>
                </c:pt>
                <c:pt idx="35">
                  <c:v>3.306571485687039</c:v>
                </c:pt>
                <c:pt idx="36">
                  <c:v>3.3133554527237372</c:v>
                </c:pt>
                <c:pt idx="37">
                  <c:v>3.31922841876677</c:v>
                </c:pt>
                <c:pt idx="38">
                  <c:v>3.3238564545043472</c:v>
                </c:pt>
                <c:pt idx="39">
                  <c:v>3.3280158096241168</c:v>
                </c:pt>
                <c:pt idx="40">
                  <c:v>3.3321548306509339</c:v>
                </c:pt>
                <c:pt idx="41">
                  <c:v>3.3369520433546649</c:v>
                </c:pt>
                <c:pt idx="42">
                  <c:v>3.3429451921096991</c:v>
                </c:pt>
                <c:pt idx="43">
                  <c:v>3.3476973784129349</c:v>
                </c:pt>
                <c:pt idx="44">
                  <c:v>3.3512253515811641</c:v>
                </c:pt>
                <c:pt idx="45">
                  <c:v>3.3551986017112099</c:v>
                </c:pt>
                <c:pt idx="46">
                  <c:v>3.360139191876875</c:v>
                </c:pt>
                <c:pt idx="47">
                  <c:v>3.364319020953296</c:v>
                </c:pt>
                <c:pt idx="48">
                  <c:v>3.367995176640906</c:v>
                </c:pt>
                <c:pt idx="49">
                  <c:v>3.375092948390666</c:v>
                </c:pt>
                <c:pt idx="50">
                  <c:v>3.3796217277395089</c:v>
                </c:pt>
                <c:pt idx="51">
                  <c:v>3.3846035080599202</c:v>
                </c:pt>
                <c:pt idx="52">
                  <c:v>3.3881823898575441</c:v>
                </c:pt>
                <c:pt idx="53">
                  <c:v>3.3930019273132759</c:v>
                </c:pt>
                <c:pt idx="54">
                  <c:v>3.399163513794746</c:v>
                </c:pt>
                <c:pt idx="55">
                  <c:v>3.4036429956193328</c:v>
                </c:pt>
                <c:pt idx="56">
                  <c:v>3.4075278035201029</c:v>
                </c:pt>
                <c:pt idx="57">
                  <c:v>3.4136854746503018</c:v>
                </c:pt>
                <c:pt idx="58">
                  <c:v>3.4204485990003048</c:v>
                </c:pt>
                <c:pt idx="59">
                  <c:v>3.4241689489745482</c:v>
                </c:pt>
                <c:pt idx="60">
                  <c:v>3.4283013767752371</c:v>
                </c:pt>
                <c:pt idx="61">
                  <c:v>3.4324167528896519</c:v>
                </c:pt>
                <c:pt idx="62">
                  <c:v>3.4365885921953252</c:v>
                </c:pt>
                <c:pt idx="63">
                  <c:v>3.4432132015521351</c:v>
                </c:pt>
                <c:pt idx="64">
                  <c:v>3.4471503514236459</c:v>
                </c:pt>
                <c:pt idx="65">
                  <c:v>3.4512349985383719</c:v>
                </c:pt>
                <c:pt idx="66">
                  <c:v>3.4552827979127771</c:v>
                </c:pt>
                <c:pt idx="67">
                  <c:v>3.4604944770138841</c:v>
                </c:pt>
                <c:pt idx="68">
                  <c:v>3.4643663295142408</c:v>
                </c:pt>
                <c:pt idx="69">
                  <c:v>3.468606722205807</c:v>
                </c:pt>
                <c:pt idx="70">
                  <c:v>3.4738836972742222</c:v>
                </c:pt>
                <c:pt idx="71">
                  <c:v>3.478561239310991</c:v>
                </c:pt>
                <c:pt idx="72">
                  <c:v>3.4839129341572441</c:v>
                </c:pt>
                <c:pt idx="73">
                  <c:v>3.4905629675916412</c:v>
                </c:pt>
                <c:pt idx="74">
                  <c:v>3.495240248583297</c:v>
                </c:pt>
                <c:pt idx="75">
                  <c:v>3.5008008844351668</c:v>
                </c:pt>
                <c:pt idx="76">
                  <c:v>3.5056518272524242</c:v>
                </c:pt>
                <c:pt idx="77">
                  <c:v>3.5104816803146588</c:v>
                </c:pt>
                <c:pt idx="78">
                  <c:v>3.5147272315236622</c:v>
                </c:pt>
                <c:pt idx="79">
                  <c:v>3.5190371743876732</c:v>
                </c:pt>
                <c:pt idx="80">
                  <c:v>3.5250693082699311</c:v>
                </c:pt>
                <c:pt idx="81">
                  <c:v>3.5308086236925411</c:v>
                </c:pt>
                <c:pt idx="82">
                  <c:v>3.5348359234439508</c:v>
                </c:pt>
                <c:pt idx="83">
                  <c:v>3.5398570789665218</c:v>
                </c:pt>
                <c:pt idx="84">
                  <c:v>3.5468796168481229</c:v>
                </c:pt>
                <c:pt idx="85">
                  <c:v>3.5536963389317102</c:v>
                </c:pt>
                <c:pt idx="86">
                  <c:v>3.5587765518909849</c:v>
                </c:pt>
                <c:pt idx="87">
                  <c:v>3.563919093320679</c:v>
                </c:pt>
                <c:pt idx="88">
                  <c:v>3.5686879973802128</c:v>
                </c:pt>
                <c:pt idx="89">
                  <c:v>3.5755648713570118</c:v>
                </c:pt>
                <c:pt idx="90">
                  <c:v>3.579938577493146</c:v>
                </c:pt>
                <c:pt idx="91">
                  <c:v>3.5845670248273809</c:v>
                </c:pt>
                <c:pt idx="92">
                  <c:v>3.5904784886925469</c:v>
                </c:pt>
                <c:pt idx="93">
                  <c:v>3.5950374940603269</c:v>
                </c:pt>
                <c:pt idx="94">
                  <c:v>3.600262798552853</c:v>
                </c:pt>
                <c:pt idx="95">
                  <c:v>3.6061927305434232</c:v>
                </c:pt>
                <c:pt idx="96">
                  <c:v>3.613637307985361</c:v>
                </c:pt>
                <c:pt idx="97">
                  <c:v>3.618566828114945</c:v>
                </c:pt>
                <c:pt idx="98">
                  <c:v>3.6232834040056572</c:v>
                </c:pt>
                <c:pt idx="99">
                  <c:v>3.628774950552816</c:v>
                </c:pt>
                <c:pt idx="100">
                  <c:v>3.633588817617261</c:v>
                </c:pt>
                <c:pt idx="101">
                  <c:v>3.6383126512248891</c:v>
                </c:pt>
                <c:pt idx="102">
                  <c:v>3.645352004485229</c:v>
                </c:pt>
                <c:pt idx="103">
                  <c:v>3.6530136592814322</c:v>
                </c:pt>
                <c:pt idx="104">
                  <c:v>3.6600268285195501</c:v>
                </c:pt>
                <c:pt idx="105">
                  <c:v>3.665105751045334</c:v>
                </c:pt>
                <c:pt idx="106">
                  <c:v>3.6698680267146728</c:v>
                </c:pt>
                <c:pt idx="107">
                  <c:v>3.6772253589551749</c:v>
                </c:pt>
                <c:pt idx="108">
                  <c:v>3.683038723266097</c:v>
                </c:pt>
                <c:pt idx="109">
                  <c:v>3.6881375811951971</c:v>
                </c:pt>
                <c:pt idx="110">
                  <c:v>3.6938644458968102</c:v>
                </c:pt>
                <c:pt idx="111">
                  <c:v>3.6990766840242002</c:v>
                </c:pt>
                <c:pt idx="112">
                  <c:v>3.704909047961833</c:v>
                </c:pt>
                <c:pt idx="113">
                  <c:v>3.7101148885770612</c:v>
                </c:pt>
                <c:pt idx="114">
                  <c:v>3.7160398355142492</c:v>
                </c:pt>
                <c:pt idx="115">
                  <c:v>3.7212469453239829</c:v>
                </c:pt>
                <c:pt idx="116">
                  <c:v>3.7272473802057711</c:v>
                </c:pt>
                <c:pt idx="117">
                  <c:v>3.7372486380930008</c:v>
                </c:pt>
                <c:pt idx="118">
                  <c:v>3.746405549805782</c:v>
                </c:pt>
                <c:pt idx="119">
                  <c:v>3.7535155213117739</c:v>
                </c:pt>
                <c:pt idx="120">
                  <c:v>3.7590139474831039</c:v>
                </c:pt>
                <c:pt idx="121">
                  <c:v>3.766847227037438</c:v>
                </c:pt>
                <c:pt idx="122">
                  <c:v>3.7730501500962781</c:v>
                </c:pt>
                <c:pt idx="123">
                  <c:v>3.7802347467232278</c:v>
                </c:pt>
                <c:pt idx="124">
                  <c:v>3.7875976194327352</c:v>
                </c:pt>
                <c:pt idx="125">
                  <c:v>3.7939019198666002</c:v>
                </c:pt>
                <c:pt idx="126">
                  <c:v>3.8003844337281079</c:v>
                </c:pt>
                <c:pt idx="127">
                  <c:v>3.8060321820792291</c:v>
                </c:pt>
                <c:pt idx="128">
                  <c:v>3.8117871651154518</c:v>
                </c:pt>
                <c:pt idx="129">
                  <c:v>3.818312197799921</c:v>
                </c:pt>
                <c:pt idx="130">
                  <c:v>3.827634434246808</c:v>
                </c:pt>
                <c:pt idx="131">
                  <c:v>3.8358421578957058</c:v>
                </c:pt>
                <c:pt idx="132">
                  <c:v>3.8418533783256672</c:v>
                </c:pt>
                <c:pt idx="133">
                  <c:v>3.848723328585077</c:v>
                </c:pt>
                <c:pt idx="134">
                  <c:v>3.8579712534835262</c:v>
                </c:pt>
                <c:pt idx="135">
                  <c:v>3.8659185937768918</c:v>
                </c:pt>
                <c:pt idx="136">
                  <c:v>3.876358178784884</c:v>
                </c:pt>
                <c:pt idx="137">
                  <c:v>3.882642800910487</c:v>
                </c:pt>
                <c:pt idx="138">
                  <c:v>3.889803471880537</c:v>
                </c:pt>
                <c:pt idx="139">
                  <c:v>3.8966157962693928</c:v>
                </c:pt>
                <c:pt idx="140">
                  <c:v>3.9029996249535341</c:v>
                </c:pt>
                <c:pt idx="141">
                  <c:v>3.9110516987441262</c:v>
                </c:pt>
                <c:pt idx="142">
                  <c:v>3.917474076741053</c:v>
                </c:pt>
                <c:pt idx="143">
                  <c:v>3.9267117266852258</c:v>
                </c:pt>
                <c:pt idx="144">
                  <c:v>3.9358397430183509</c:v>
                </c:pt>
                <c:pt idx="145">
                  <c:v>3.9442701446183852</c:v>
                </c:pt>
                <c:pt idx="146">
                  <c:v>3.9518917158050981</c:v>
                </c:pt>
                <c:pt idx="147">
                  <c:v>3.9584263853132202</c:v>
                </c:pt>
                <c:pt idx="148">
                  <c:v>3.9661438358789751</c:v>
                </c:pt>
                <c:pt idx="149">
                  <c:v>3.9727832985895231</c:v>
                </c:pt>
                <c:pt idx="150">
                  <c:v>3.979560195120603</c:v>
                </c:pt>
                <c:pt idx="151">
                  <c:v>3.986537522161075</c:v>
                </c:pt>
                <c:pt idx="152">
                  <c:v>3.9931506658451021</c:v>
                </c:pt>
                <c:pt idx="153">
                  <c:v>4.004095955370861</c:v>
                </c:pt>
                <c:pt idx="154">
                  <c:v>4.0140443118899451</c:v>
                </c:pt>
                <c:pt idx="155">
                  <c:v>4.0210580110788472</c:v>
                </c:pt>
                <c:pt idx="156">
                  <c:v>4.028837351155647</c:v>
                </c:pt>
                <c:pt idx="157">
                  <c:v>4.0380996212178548</c:v>
                </c:pt>
                <c:pt idx="158">
                  <c:v>4.0482929348696377</c:v>
                </c:pt>
                <c:pt idx="159">
                  <c:v>4.0552496452864082</c:v>
                </c:pt>
                <c:pt idx="160">
                  <c:v>4.062216045321696</c:v>
                </c:pt>
                <c:pt idx="161">
                  <c:v>4.0728880658742028</c:v>
                </c:pt>
                <c:pt idx="162">
                  <c:v>4.0833193756498822</c:v>
                </c:pt>
                <c:pt idx="163">
                  <c:v>4.0907990982932523</c:v>
                </c:pt>
                <c:pt idx="164">
                  <c:v>4.0987759561850368</c:v>
                </c:pt>
                <c:pt idx="165">
                  <c:v>4.108662166764117</c:v>
                </c:pt>
                <c:pt idx="166">
                  <c:v>4.121441349386636</c:v>
                </c:pt>
                <c:pt idx="167">
                  <c:v>4.1312118603530124</c:v>
                </c:pt>
                <c:pt idx="168">
                  <c:v>4.1410416356513213</c:v>
                </c:pt>
                <c:pt idx="169">
                  <c:v>4.1496812027025207</c:v>
                </c:pt>
                <c:pt idx="170">
                  <c:v>4.1573539613210224</c:v>
                </c:pt>
                <c:pt idx="171">
                  <c:v>4.1665879107231083</c:v>
                </c:pt>
                <c:pt idx="172">
                  <c:v>4.1742528367553122</c:v>
                </c:pt>
                <c:pt idx="173">
                  <c:v>4.183306676501326</c:v>
                </c:pt>
                <c:pt idx="174">
                  <c:v>4.1959350544204614</c:v>
                </c:pt>
                <c:pt idx="175">
                  <c:v>4.2096198445203186</c:v>
                </c:pt>
                <c:pt idx="176">
                  <c:v>4.2224457945347744</c:v>
                </c:pt>
                <c:pt idx="177">
                  <c:v>4.2329955729570869</c:v>
                </c:pt>
                <c:pt idx="178">
                  <c:v>4.2409776263404879</c:v>
                </c:pt>
                <c:pt idx="179">
                  <c:v>4.249490513088924</c:v>
                </c:pt>
                <c:pt idx="180">
                  <c:v>4.2621172945707144</c:v>
                </c:pt>
                <c:pt idx="181">
                  <c:v>4.271777290895626</c:v>
                </c:pt>
                <c:pt idx="182">
                  <c:v>4.2824251267600744</c:v>
                </c:pt>
                <c:pt idx="183">
                  <c:v>4.2907085977134818</c:v>
                </c:pt>
                <c:pt idx="184">
                  <c:v>4.3026432520592426</c:v>
                </c:pt>
                <c:pt idx="185">
                  <c:v>4.3159561098012453</c:v>
                </c:pt>
                <c:pt idx="186">
                  <c:v>4.3257714682330564</c:v>
                </c:pt>
                <c:pt idx="187">
                  <c:v>4.3378168534797226</c:v>
                </c:pt>
                <c:pt idx="188">
                  <c:v>4.3466699121761838</c:v>
                </c:pt>
                <c:pt idx="189">
                  <c:v>4.3578615054633403</c:v>
                </c:pt>
                <c:pt idx="190">
                  <c:v>4.3679298506560569</c:v>
                </c:pt>
                <c:pt idx="191">
                  <c:v>4.3764321007900184</c:v>
                </c:pt>
                <c:pt idx="192">
                  <c:v>4.3865562174995114</c:v>
                </c:pt>
                <c:pt idx="193">
                  <c:v>4.3980382999294658</c:v>
                </c:pt>
                <c:pt idx="194">
                  <c:v>4.4082509991974526</c:v>
                </c:pt>
                <c:pt idx="195">
                  <c:v>4.4172256958026077</c:v>
                </c:pt>
                <c:pt idx="196">
                  <c:v>4.4258286907389026</c:v>
                </c:pt>
                <c:pt idx="197">
                  <c:v>4.4375228243328753</c:v>
                </c:pt>
                <c:pt idx="198">
                  <c:v>4.4464251696476751</c:v>
                </c:pt>
                <c:pt idx="199">
                  <c:v>4.4608607746393254</c:v>
                </c:pt>
                <c:pt idx="200">
                  <c:v>4.4693647819691726</c:v>
                </c:pt>
                <c:pt idx="201">
                  <c:v>4.4798460074082254</c:v>
                </c:pt>
                <c:pt idx="202">
                  <c:v>4.4900790827712349</c:v>
                </c:pt>
                <c:pt idx="203">
                  <c:v>4.4993568586137229</c:v>
                </c:pt>
                <c:pt idx="204">
                  <c:v>4.5098578011647001</c:v>
                </c:pt>
                <c:pt idx="205">
                  <c:v>4.5190314603663317</c:v>
                </c:pt>
                <c:pt idx="206">
                  <c:v>4.5294138717733379</c:v>
                </c:pt>
                <c:pt idx="207">
                  <c:v>4.5402320895896189</c:v>
                </c:pt>
                <c:pt idx="208">
                  <c:v>4.5508183996306553</c:v>
                </c:pt>
                <c:pt idx="209">
                  <c:v>4.5642255729912717</c:v>
                </c:pt>
                <c:pt idx="210">
                  <c:v>4.5763529607676832</c:v>
                </c:pt>
                <c:pt idx="211">
                  <c:v>4.5870636206684914</c:v>
                </c:pt>
                <c:pt idx="212">
                  <c:v>4.5958712546124287</c:v>
                </c:pt>
                <c:pt idx="213">
                  <c:v>4.6080248789603662</c:v>
                </c:pt>
                <c:pt idx="214">
                  <c:v>4.6187390476937118</c:v>
                </c:pt>
                <c:pt idx="215">
                  <c:v>4.6305634251639756</c:v>
                </c:pt>
                <c:pt idx="216">
                  <c:v>4.6399114529752454</c:v>
                </c:pt>
                <c:pt idx="217">
                  <c:v>4.6533277767499559</c:v>
                </c:pt>
                <c:pt idx="218">
                  <c:v>4.6652637339678957</c:v>
                </c:pt>
                <c:pt idx="219">
                  <c:v>4.6746400424388819</c:v>
                </c:pt>
                <c:pt idx="220">
                  <c:v>4.6840858874757556</c:v>
                </c:pt>
                <c:pt idx="221">
                  <c:v>4.6935669825278117</c:v>
                </c:pt>
                <c:pt idx="222">
                  <c:v>4.702580960931753</c:v>
                </c:pt>
                <c:pt idx="223">
                  <c:v>4.7160801451984451</c:v>
                </c:pt>
                <c:pt idx="224">
                  <c:v>4.7257176744307694</c:v>
                </c:pt>
                <c:pt idx="225">
                  <c:v>4.736323570773509</c:v>
                </c:pt>
                <c:pt idx="226">
                  <c:v>4.7480323993914082</c:v>
                </c:pt>
                <c:pt idx="227">
                  <c:v>4.7613402478746334</c:v>
                </c:pt>
                <c:pt idx="228">
                  <c:v>4.7706833719174693</c:v>
                </c:pt>
                <c:pt idx="229">
                  <c:v>4.7812815624289833</c:v>
                </c:pt>
                <c:pt idx="230">
                  <c:v>4.7907046680192176</c:v>
                </c:pt>
                <c:pt idx="231">
                  <c:v>4.8080585639726374</c:v>
                </c:pt>
                <c:pt idx="232">
                  <c:v>4.8171254728978123</c:v>
                </c:pt>
                <c:pt idx="233">
                  <c:v>4.827850606802679</c:v>
                </c:pt>
                <c:pt idx="234">
                  <c:v>4.8383009158522983</c:v>
                </c:pt>
                <c:pt idx="235">
                  <c:v>4.8477095850550507</c:v>
                </c:pt>
                <c:pt idx="236">
                  <c:v>4.8582054176921616</c:v>
                </c:pt>
                <c:pt idx="237">
                  <c:v>4.8675428412645294</c:v>
                </c:pt>
                <c:pt idx="238">
                  <c:v>4.8783103172439848</c:v>
                </c:pt>
                <c:pt idx="239">
                  <c:v>4.8874016639002544</c:v>
                </c:pt>
                <c:pt idx="240">
                  <c:v>4.8976386993568308</c:v>
                </c:pt>
                <c:pt idx="241">
                  <c:v>4.9071147129332182</c:v>
                </c:pt>
                <c:pt idx="242">
                  <c:v>4.9200491667698323</c:v>
                </c:pt>
                <c:pt idx="243">
                  <c:v>4.9304161268212816</c:v>
                </c:pt>
                <c:pt idx="244">
                  <c:v>4.9419946023978616</c:v>
                </c:pt>
                <c:pt idx="245">
                  <c:v>4.9508264734599177</c:v>
                </c:pt>
                <c:pt idx="246">
                  <c:v>4.9612350582204048</c:v>
                </c:pt>
                <c:pt idx="247">
                  <c:v>4.9716631077763527</c:v>
                </c:pt>
                <c:pt idx="248">
                  <c:v>4.9816598497501818</c:v>
                </c:pt>
                <c:pt idx="249">
                  <c:v>4.9909631968254118</c:v>
                </c:pt>
                <c:pt idx="250">
                  <c:v>4.9999004437538783</c:v>
                </c:pt>
                <c:pt idx="251">
                  <c:v>5.0152639659985958</c:v>
                </c:pt>
                <c:pt idx="252">
                  <c:v>5.0240838623533506</c:v>
                </c:pt>
                <c:pt idx="253">
                  <c:v>5.0342697605535083</c:v>
                </c:pt>
                <c:pt idx="254">
                  <c:v>5.0429849926051231</c:v>
                </c:pt>
                <c:pt idx="255">
                  <c:v>5.0593799306618052</c:v>
                </c:pt>
                <c:pt idx="256">
                  <c:v>5.0716067162434548</c:v>
                </c:pt>
                <c:pt idx="257">
                  <c:v>5.0804421997390321</c:v>
                </c:pt>
                <c:pt idx="258">
                  <c:v>5.0887075305738154</c:v>
                </c:pt>
                <c:pt idx="259">
                  <c:v>5.1000949627022152</c:v>
                </c:pt>
                <c:pt idx="260">
                  <c:v>5.1085353912644269</c:v>
                </c:pt>
                <c:pt idx="261">
                  <c:v>5.1183928952158002</c:v>
                </c:pt>
                <c:pt idx="262">
                  <c:v>5.1280689327543696</c:v>
                </c:pt>
                <c:pt idx="263">
                  <c:v>5.1363559270394124</c:v>
                </c:pt>
                <c:pt idx="264">
                  <c:v>5.1448325176013352</c:v>
                </c:pt>
                <c:pt idx="265">
                  <c:v>5.1540400160829893</c:v>
                </c:pt>
                <c:pt idx="266">
                  <c:v>5.1625075582393052</c:v>
                </c:pt>
                <c:pt idx="267">
                  <c:v>5.1720647748588764</c:v>
                </c:pt>
                <c:pt idx="268">
                  <c:v>5.1827315517096988</c:v>
                </c:pt>
                <c:pt idx="269">
                  <c:v>5.1954928209047573</c:v>
                </c:pt>
                <c:pt idx="270">
                  <c:v>5.2047380275987862</c:v>
                </c:pt>
                <c:pt idx="271">
                  <c:v>5.2138558638409318</c:v>
                </c:pt>
                <c:pt idx="272">
                  <c:v>5.2217740657216449</c:v>
                </c:pt>
                <c:pt idx="273">
                  <c:v>5.2333325165788622</c:v>
                </c:pt>
                <c:pt idx="274">
                  <c:v>5.2413803652428479</c:v>
                </c:pt>
                <c:pt idx="275">
                  <c:v>5.2491296340898694</c:v>
                </c:pt>
                <c:pt idx="276">
                  <c:v>5.2603408672579697</c:v>
                </c:pt>
                <c:pt idx="277">
                  <c:v>5.2691325031964187</c:v>
                </c:pt>
                <c:pt idx="278">
                  <c:v>5.2790012057817588</c:v>
                </c:pt>
                <c:pt idx="279">
                  <c:v>5.2912738907828718</c:v>
                </c:pt>
                <c:pt idx="280">
                  <c:v>5.2987417586889176</c:v>
                </c:pt>
                <c:pt idx="281">
                  <c:v>5.3087110000190529</c:v>
                </c:pt>
                <c:pt idx="282">
                  <c:v>5.3183670490529629</c:v>
                </c:pt>
                <c:pt idx="283">
                  <c:v>5.3270903672172896</c:v>
                </c:pt>
                <c:pt idx="284">
                  <c:v>5.335400990948342</c:v>
                </c:pt>
                <c:pt idx="285">
                  <c:v>5.3450205919346114</c:v>
                </c:pt>
                <c:pt idx="286">
                  <c:v>5.3545307947539982</c:v>
                </c:pt>
                <c:pt idx="287">
                  <c:v>5.3629349290627806</c:v>
                </c:pt>
                <c:pt idx="288">
                  <c:v>5.37231104479911</c:v>
                </c:pt>
                <c:pt idx="289">
                  <c:v>5.3804041009168611</c:v>
                </c:pt>
                <c:pt idx="290">
                  <c:v>5.3885212950155186</c:v>
                </c:pt>
                <c:pt idx="291">
                  <c:v>5.3951102166490026</c:v>
                </c:pt>
                <c:pt idx="292">
                  <c:v>5.4046217623483326</c:v>
                </c:pt>
                <c:pt idx="293">
                  <c:v>5.4145888300224989</c:v>
                </c:pt>
                <c:pt idx="294">
                  <c:v>5.4224305713704837</c:v>
                </c:pt>
                <c:pt idx="295">
                  <c:v>5.4294652743825527</c:v>
                </c:pt>
                <c:pt idx="296">
                  <c:v>5.4371193388373387</c:v>
                </c:pt>
                <c:pt idx="297">
                  <c:v>5.4478517167965173</c:v>
                </c:pt>
                <c:pt idx="298">
                  <c:v>5.4555072848913024</c:v>
                </c:pt>
                <c:pt idx="299">
                  <c:v>5.4622974940910218</c:v>
                </c:pt>
                <c:pt idx="300">
                  <c:v>5.4697670231272486</c:v>
                </c:pt>
                <c:pt idx="301">
                  <c:v>5.480194941723596</c:v>
                </c:pt>
                <c:pt idx="302">
                  <c:v>5.4877403919776508</c:v>
                </c:pt>
                <c:pt idx="303">
                  <c:v>5.496178318271161</c:v>
                </c:pt>
                <c:pt idx="304">
                  <c:v>5.5033797705857976</c:v>
                </c:pt>
                <c:pt idx="305">
                  <c:v>5.511836823176516</c:v>
                </c:pt>
                <c:pt idx="306">
                  <c:v>5.5191218184881254</c:v>
                </c:pt>
                <c:pt idx="307">
                  <c:v>5.5252679220388803</c:v>
                </c:pt>
                <c:pt idx="308">
                  <c:v>5.534507209722868</c:v>
                </c:pt>
                <c:pt idx="309">
                  <c:v>5.5426713121592464</c:v>
                </c:pt>
                <c:pt idx="310">
                  <c:v>5.5495709750103996</c:v>
                </c:pt>
                <c:pt idx="311">
                  <c:v>5.5565759086324187</c:v>
                </c:pt>
                <c:pt idx="312">
                  <c:v>5.562627280982972</c:v>
                </c:pt>
                <c:pt idx="313">
                  <c:v>5.5687565674860657</c:v>
                </c:pt>
                <c:pt idx="314">
                  <c:v>5.5756664164059853</c:v>
                </c:pt>
                <c:pt idx="315">
                  <c:v>5.5824763684415011</c:v>
                </c:pt>
                <c:pt idx="316">
                  <c:v>5.5884396169375403</c:v>
                </c:pt>
                <c:pt idx="317">
                  <c:v>5.595161573920139</c:v>
                </c:pt>
                <c:pt idx="318">
                  <c:v>5.6028781478253524</c:v>
                </c:pt>
                <c:pt idx="319">
                  <c:v>5.6111905806945011</c:v>
                </c:pt>
                <c:pt idx="320">
                  <c:v>5.6195033634315328</c:v>
                </c:pt>
                <c:pt idx="321">
                  <c:v>5.6251141847805401</c:v>
                </c:pt>
                <c:pt idx="322">
                  <c:v>5.6316854654731001</c:v>
                </c:pt>
                <c:pt idx="323">
                  <c:v>5.6398408190747702</c:v>
                </c:pt>
                <c:pt idx="324">
                  <c:v>5.6478835094892821</c:v>
                </c:pt>
                <c:pt idx="325">
                  <c:v>5.6542187049897192</c:v>
                </c:pt>
                <c:pt idx="326">
                  <c:v>5.6606142130350241</c:v>
                </c:pt>
                <c:pt idx="327">
                  <c:v>5.6660326210825964</c:v>
                </c:pt>
                <c:pt idx="328">
                  <c:v>5.6751660739963121</c:v>
                </c:pt>
                <c:pt idx="329">
                  <c:v>5.6846560432438444</c:v>
                </c:pt>
                <c:pt idx="330">
                  <c:v>5.6922468073020553</c:v>
                </c:pt>
                <c:pt idx="331">
                  <c:v>5.7006425114007602</c:v>
                </c:pt>
                <c:pt idx="332">
                  <c:v>5.708126822572746</c:v>
                </c:pt>
                <c:pt idx="333">
                  <c:v>5.7133106283837236</c:v>
                </c:pt>
                <c:pt idx="334">
                  <c:v>5.7193657321951674</c:v>
                </c:pt>
                <c:pt idx="335">
                  <c:v>5.7260605405683549</c:v>
                </c:pt>
                <c:pt idx="336">
                  <c:v>5.7326490757248836</c:v>
                </c:pt>
                <c:pt idx="337">
                  <c:v>5.7377675458860757</c:v>
                </c:pt>
                <c:pt idx="338">
                  <c:v>5.7427537055308964</c:v>
                </c:pt>
                <c:pt idx="339">
                  <c:v>5.7477941273179676</c:v>
                </c:pt>
                <c:pt idx="340">
                  <c:v>5.7551814306682711</c:v>
                </c:pt>
                <c:pt idx="341">
                  <c:v>5.7600998387875268</c:v>
                </c:pt>
                <c:pt idx="342">
                  <c:v>5.7671632917678792</c:v>
                </c:pt>
                <c:pt idx="343">
                  <c:v>5.7733881379131784</c:v>
                </c:pt>
                <c:pt idx="344">
                  <c:v>5.7790179547641003</c:v>
                </c:pt>
                <c:pt idx="345">
                  <c:v>5.7866291422371088</c:v>
                </c:pt>
                <c:pt idx="346">
                  <c:v>5.7921412446296463</c:v>
                </c:pt>
                <c:pt idx="347">
                  <c:v>5.7970278013178138</c:v>
                </c:pt>
                <c:pt idx="348">
                  <c:v>5.8024411863042626</c:v>
                </c:pt>
                <c:pt idx="349">
                  <c:v>5.8071699291716046</c:v>
                </c:pt>
                <c:pt idx="350">
                  <c:v>5.811815549999082</c:v>
                </c:pt>
                <c:pt idx="351">
                  <c:v>5.8173109030383596</c:v>
                </c:pt>
                <c:pt idx="352">
                  <c:v>5.822551955358346</c:v>
                </c:pt>
                <c:pt idx="353">
                  <c:v>5.8299954926413857</c:v>
                </c:pt>
                <c:pt idx="354">
                  <c:v>5.8364604516874508</c:v>
                </c:pt>
                <c:pt idx="355">
                  <c:v>5.8435854881844724</c:v>
                </c:pt>
                <c:pt idx="356">
                  <c:v>5.8482405949357954</c:v>
                </c:pt>
                <c:pt idx="357">
                  <c:v>5.8534584020323628</c:v>
                </c:pt>
                <c:pt idx="358">
                  <c:v>5.8593220305108034</c:v>
                </c:pt>
                <c:pt idx="359">
                  <c:v>5.8656902412499674</c:v>
                </c:pt>
                <c:pt idx="360">
                  <c:v>5.8708202282904436</c:v>
                </c:pt>
                <c:pt idx="361">
                  <c:v>5.876539538100479</c:v>
                </c:pt>
                <c:pt idx="362">
                  <c:v>5.8816088741788377</c:v>
                </c:pt>
                <c:pt idx="363">
                  <c:v>5.8860112458310692</c:v>
                </c:pt>
                <c:pt idx="364">
                  <c:v>5.8911379239488104</c:v>
                </c:pt>
                <c:pt idx="365">
                  <c:v>5.8955731946134753</c:v>
                </c:pt>
                <c:pt idx="366">
                  <c:v>5.9023089525380676</c:v>
                </c:pt>
                <c:pt idx="367">
                  <c:v>5.9078642105655863</c:v>
                </c:pt>
                <c:pt idx="368">
                  <c:v>5.9122279441127006</c:v>
                </c:pt>
                <c:pt idx="369">
                  <c:v>5.9165765566638999</c:v>
                </c:pt>
                <c:pt idx="370">
                  <c:v>5.9225566455744083</c:v>
                </c:pt>
                <c:pt idx="371">
                  <c:v>5.9274723722559663</c:v>
                </c:pt>
                <c:pt idx="372">
                  <c:v>5.9316214696616463</c:v>
                </c:pt>
                <c:pt idx="373">
                  <c:v>5.9364932616606474</c:v>
                </c:pt>
                <c:pt idx="374">
                  <c:v>5.9419138664112543</c:v>
                </c:pt>
                <c:pt idx="375">
                  <c:v>5.9461155949289086</c:v>
                </c:pt>
                <c:pt idx="376">
                  <c:v>5.9515344715144991</c:v>
                </c:pt>
                <c:pt idx="377">
                  <c:v>5.956739923712985</c:v>
                </c:pt>
                <c:pt idx="378">
                  <c:v>5.9632126494982858</c:v>
                </c:pt>
                <c:pt idx="379">
                  <c:v>5.968499132582668</c:v>
                </c:pt>
                <c:pt idx="380">
                  <c:v>5.9725386749916316</c:v>
                </c:pt>
                <c:pt idx="381">
                  <c:v>5.9771243110809884</c:v>
                </c:pt>
                <c:pt idx="382">
                  <c:v>5.9828853889999278</c:v>
                </c:pt>
                <c:pt idx="383">
                  <c:v>5.9881128601301352</c:v>
                </c:pt>
                <c:pt idx="384">
                  <c:v>5.9925797545084389</c:v>
                </c:pt>
                <c:pt idx="385">
                  <c:v>5.9966929535706619</c:v>
                </c:pt>
                <c:pt idx="386">
                  <c:v>6.0011942150209521</c:v>
                </c:pt>
                <c:pt idx="387">
                  <c:v>6.0062340114350636</c:v>
                </c:pt>
                <c:pt idx="388">
                  <c:v>6.0100308737138342</c:v>
                </c:pt>
                <c:pt idx="389">
                  <c:v>6.015862652196585</c:v>
                </c:pt>
                <c:pt idx="390">
                  <c:v>6.020109104419757</c:v>
                </c:pt>
                <c:pt idx="391">
                  <c:v>6.0240252546148172</c:v>
                </c:pt>
                <c:pt idx="392">
                  <c:v>6.0290571885156528</c:v>
                </c:pt>
                <c:pt idx="393">
                  <c:v>6.0345843474263976</c:v>
                </c:pt>
                <c:pt idx="394">
                  <c:v>6.0384470247182946</c:v>
                </c:pt>
                <c:pt idx="395">
                  <c:v>6.0429029263256471</c:v>
                </c:pt>
                <c:pt idx="396">
                  <c:v>6.0472246702299337</c:v>
                </c:pt>
                <c:pt idx="397">
                  <c:v>6.0532529826457768</c:v>
                </c:pt>
                <c:pt idx="398">
                  <c:v>6.0570265833567412</c:v>
                </c:pt>
                <c:pt idx="399">
                  <c:v>6.0613805200900348</c:v>
                </c:pt>
                <c:pt idx="400">
                  <c:v>6.0672041807149402</c:v>
                </c:pt>
                <c:pt idx="401">
                  <c:v>6.0714404505564392</c:v>
                </c:pt>
                <c:pt idx="402">
                  <c:v>6.0773261138697086</c:v>
                </c:pt>
                <c:pt idx="403">
                  <c:v>6.0815866055965344</c:v>
                </c:pt>
                <c:pt idx="404">
                  <c:v>6.0853077944579317</c:v>
                </c:pt>
                <c:pt idx="405">
                  <c:v>6.0895199433431371</c:v>
                </c:pt>
                <c:pt idx="406">
                  <c:v>6.0932680276801712</c:v>
                </c:pt>
                <c:pt idx="407">
                  <c:v>6.0968944617880014</c:v>
                </c:pt>
                <c:pt idx="408">
                  <c:v>6.1022891149300342</c:v>
                </c:pt>
                <c:pt idx="409">
                  <c:v>6.1079723273392377</c:v>
                </c:pt>
                <c:pt idx="410">
                  <c:v>6.1132192813803874</c:v>
                </c:pt>
                <c:pt idx="411">
                  <c:v>6.1169368644833009</c:v>
                </c:pt>
                <c:pt idx="412">
                  <c:v>6.1204604610784834</c:v>
                </c:pt>
                <c:pt idx="413">
                  <c:v>6.1257223206072071</c:v>
                </c:pt>
                <c:pt idx="414">
                  <c:v>6.1298677305557838</c:v>
                </c:pt>
                <c:pt idx="415">
                  <c:v>6.133352704365362</c:v>
                </c:pt>
                <c:pt idx="416">
                  <c:v>6.137593248470897</c:v>
                </c:pt>
                <c:pt idx="417">
                  <c:v>6.1411340598359976</c:v>
                </c:pt>
                <c:pt idx="418">
                  <c:v>6.1457539513442319</c:v>
                </c:pt>
                <c:pt idx="419">
                  <c:v>6.150524249502304</c:v>
                </c:pt>
                <c:pt idx="420">
                  <c:v>6.1555475973213483</c:v>
                </c:pt>
                <c:pt idx="421">
                  <c:v>6.1597020917299634</c:v>
                </c:pt>
                <c:pt idx="422">
                  <c:v>6.1632161896641264</c:v>
                </c:pt>
                <c:pt idx="423">
                  <c:v>6.1674256856072862</c:v>
                </c:pt>
                <c:pt idx="424">
                  <c:v>6.1725243382427406</c:v>
                </c:pt>
                <c:pt idx="425">
                  <c:v>6.176090526664189</c:v>
                </c:pt>
                <c:pt idx="426">
                  <c:v>6.1801159464116973</c:v>
                </c:pt>
                <c:pt idx="427">
                  <c:v>6.1848270518086199</c:v>
                </c:pt>
                <c:pt idx="428">
                  <c:v>6.1903802216301962</c:v>
                </c:pt>
                <c:pt idx="429">
                  <c:v>6.1966117011259616</c:v>
                </c:pt>
                <c:pt idx="430">
                  <c:v>6.2021617814810748</c:v>
                </c:pt>
                <c:pt idx="431">
                  <c:v>6.2077096728313421</c:v>
                </c:pt>
                <c:pt idx="432">
                  <c:v>6.2112139991533084</c:v>
                </c:pt>
                <c:pt idx="433">
                  <c:v>6.2152864126278891</c:v>
                </c:pt>
                <c:pt idx="434">
                  <c:v>6.2191525567140822</c:v>
                </c:pt>
                <c:pt idx="435">
                  <c:v>6.2247918714120338</c:v>
                </c:pt>
                <c:pt idx="436">
                  <c:v>6.2287673088867663</c:v>
                </c:pt>
                <c:pt idx="437">
                  <c:v>6.2333575654794737</c:v>
                </c:pt>
                <c:pt idx="438">
                  <c:v>6.2375050011936191</c:v>
                </c:pt>
                <c:pt idx="439">
                  <c:v>6.2420575742145559</c:v>
                </c:pt>
                <c:pt idx="440">
                  <c:v>6.2471171554284899</c:v>
                </c:pt>
                <c:pt idx="441">
                  <c:v>6.251111050243904</c:v>
                </c:pt>
                <c:pt idx="442">
                  <c:v>6.2546117631486613</c:v>
                </c:pt>
                <c:pt idx="443">
                  <c:v>6.2586680889740709</c:v>
                </c:pt>
                <c:pt idx="444">
                  <c:v>6.2621754593340233</c:v>
                </c:pt>
                <c:pt idx="445">
                  <c:v>6.2657049382080121</c:v>
                </c:pt>
                <c:pt idx="446">
                  <c:v>6.2690829371201593</c:v>
                </c:pt>
                <c:pt idx="447">
                  <c:v>6.2726462245953289</c:v>
                </c:pt>
                <c:pt idx="448">
                  <c:v>6.2770936914939544</c:v>
                </c:pt>
                <c:pt idx="449">
                  <c:v>6.2805985843913721</c:v>
                </c:pt>
                <c:pt idx="450">
                  <c:v>2.4290023432391732E-3</c:v>
                </c:pt>
                <c:pt idx="451">
                  <c:v>6.2887196156755643E-3</c:v>
                </c:pt>
                <c:pt idx="452">
                  <c:v>9.9473308218711587E-3</c:v>
                </c:pt>
                <c:pt idx="453">
                  <c:v>1.448656838517515E-2</c:v>
                </c:pt>
                <c:pt idx="454">
                  <c:v>1.946477664910029E-2</c:v>
                </c:pt>
                <c:pt idx="455">
                  <c:v>2.3487260114602559E-2</c:v>
                </c:pt>
                <c:pt idx="456">
                  <c:v>2.8027654279059181E-2</c:v>
                </c:pt>
                <c:pt idx="457">
                  <c:v>3.3564608010886683E-2</c:v>
                </c:pt>
                <c:pt idx="458">
                  <c:v>3.853983380520809E-2</c:v>
                </c:pt>
                <c:pt idx="459">
                  <c:v>4.2115768755109251E-2</c:v>
                </c:pt>
                <c:pt idx="460">
                  <c:v>4.6175921184220758E-2</c:v>
                </c:pt>
                <c:pt idx="461">
                  <c:v>5.0709150724216563E-2</c:v>
                </c:pt>
                <c:pt idx="462">
                  <c:v>5.4250674864900983E-2</c:v>
                </c:pt>
                <c:pt idx="463">
                  <c:v>5.7772020987100443E-2</c:v>
                </c:pt>
                <c:pt idx="464">
                  <c:v>6.1297726662782097E-2</c:v>
                </c:pt>
                <c:pt idx="465">
                  <c:v>6.7429381581574521E-2</c:v>
                </c:pt>
                <c:pt idx="466">
                  <c:v>7.0952124801031857E-2</c:v>
                </c:pt>
                <c:pt idx="467">
                  <c:v>7.5026177720387999E-2</c:v>
                </c:pt>
                <c:pt idx="468">
                  <c:v>7.9645321274647074E-2</c:v>
                </c:pt>
                <c:pt idx="469">
                  <c:v>8.46114710491781E-2</c:v>
                </c:pt>
                <c:pt idx="470">
                  <c:v>9.0129051474058475E-2</c:v>
                </c:pt>
                <c:pt idx="471">
                  <c:v>9.52640718014508E-2</c:v>
                </c:pt>
                <c:pt idx="472">
                  <c:v>9.8823372152045064E-2</c:v>
                </c:pt>
                <c:pt idx="473">
                  <c:v>0.10239352154652349</c:v>
                </c:pt>
                <c:pt idx="474">
                  <c:v>0.10797686760532919</c:v>
                </c:pt>
                <c:pt idx="475">
                  <c:v>0.1121038800009595</c:v>
                </c:pt>
                <c:pt idx="476">
                  <c:v>0.1162318741825277</c:v>
                </c:pt>
                <c:pt idx="477">
                  <c:v>0.12078233745956619</c:v>
                </c:pt>
                <c:pt idx="478">
                  <c:v>0.1249494685798562</c:v>
                </c:pt>
                <c:pt idx="479">
                  <c:v>0.12949637909581441</c:v>
                </c:pt>
                <c:pt idx="480">
                  <c:v>0.1336957486253221</c:v>
                </c:pt>
                <c:pt idx="481">
                  <c:v>0.13729333664355489</c:v>
                </c:pt>
                <c:pt idx="482">
                  <c:v>0.14251525611356139</c:v>
                </c:pt>
                <c:pt idx="483">
                  <c:v>0.14723274686666921</c:v>
                </c:pt>
                <c:pt idx="484">
                  <c:v>0.15089997197785501</c:v>
                </c:pt>
                <c:pt idx="485">
                  <c:v>0.15452775081801379</c:v>
                </c:pt>
                <c:pt idx="486">
                  <c:v>0.15819659888584381</c:v>
                </c:pt>
                <c:pt idx="487">
                  <c:v>0.1617090768006926</c:v>
                </c:pt>
                <c:pt idx="488">
                  <c:v>0.16704780494859239</c:v>
                </c:pt>
                <c:pt idx="489">
                  <c:v>0.17222843323370851</c:v>
                </c:pt>
                <c:pt idx="490">
                  <c:v>0.1758991887730135</c:v>
                </c:pt>
                <c:pt idx="491">
                  <c:v>0.1795680371828787</c:v>
                </c:pt>
                <c:pt idx="492">
                  <c:v>0.18335107066792039</c:v>
                </c:pt>
                <c:pt idx="493">
                  <c:v>0.18713893372448309</c:v>
                </c:pt>
                <c:pt idx="494">
                  <c:v>0.19131732158600559</c:v>
                </c:pt>
                <c:pt idx="495">
                  <c:v>0.19620744675871829</c:v>
                </c:pt>
                <c:pt idx="496">
                  <c:v>0.20105340083892109</c:v>
                </c:pt>
                <c:pt idx="497">
                  <c:v>0.2053409939925408</c:v>
                </c:pt>
                <c:pt idx="498">
                  <c:v>0.20911527507910591</c:v>
                </c:pt>
                <c:pt idx="499">
                  <c:v>0.21336045479230889</c:v>
                </c:pt>
                <c:pt idx="500">
                  <c:v>0.21716953547299009</c:v>
                </c:pt>
                <c:pt idx="501">
                  <c:v>0.2214564788772164</c:v>
                </c:pt>
                <c:pt idx="502">
                  <c:v>0.22700717714129179</c:v>
                </c:pt>
                <c:pt idx="503">
                  <c:v>0.23285789252012321</c:v>
                </c:pt>
                <c:pt idx="504">
                  <c:v>0.23675040507355449</c:v>
                </c:pt>
                <c:pt idx="505">
                  <c:v>0.24108588298233441</c:v>
                </c:pt>
                <c:pt idx="506">
                  <c:v>0.2460033650745701</c:v>
                </c:pt>
                <c:pt idx="507">
                  <c:v>0.25203793037529948</c:v>
                </c:pt>
                <c:pt idx="508">
                  <c:v>0.25862342109926878</c:v>
                </c:pt>
                <c:pt idx="509">
                  <c:v>0.26246057052924998</c:v>
                </c:pt>
                <c:pt idx="510">
                  <c:v>0.26632028572503202</c:v>
                </c:pt>
                <c:pt idx="511">
                  <c:v>0.27197640807708412</c:v>
                </c:pt>
                <c:pt idx="512">
                  <c:v>0.27761177565216938</c:v>
                </c:pt>
                <c:pt idx="513">
                  <c:v>0.28149299469539463</c:v>
                </c:pt>
                <c:pt idx="514">
                  <c:v>0.28587456292765218</c:v>
                </c:pt>
                <c:pt idx="515">
                  <c:v>0.29103878609054368</c:v>
                </c:pt>
                <c:pt idx="516">
                  <c:v>0.29510561119662609</c:v>
                </c:pt>
                <c:pt idx="517">
                  <c:v>0.29951070466410989</c:v>
                </c:pt>
                <c:pt idx="518">
                  <c:v>0.30466046857573881</c:v>
                </c:pt>
                <c:pt idx="519">
                  <c:v>0.31109112002510247</c:v>
                </c:pt>
                <c:pt idx="520">
                  <c:v>0.31735159440986971</c:v>
                </c:pt>
                <c:pt idx="521">
                  <c:v>0.32309707250176972</c:v>
                </c:pt>
                <c:pt idx="522">
                  <c:v>0.32779529731046742</c:v>
                </c:pt>
                <c:pt idx="523">
                  <c:v>0.33192045812020421</c:v>
                </c:pt>
                <c:pt idx="524">
                  <c:v>0.33668315815513861</c:v>
                </c:pt>
                <c:pt idx="525">
                  <c:v>0.34084061980422659</c:v>
                </c:pt>
                <c:pt idx="526">
                  <c:v>0.34688349075550873</c:v>
                </c:pt>
                <c:pt idx="527">
                  <c:v>0.35100519246572798</c:v>
                </c:pt>
                <c:pt idx="528">
                  <c:v>0.35710960399886332</c:v>
                </c:pt>
                <c:pt idx="529">
                  <c:v>0.36120180305756971</c:v>
                </c:pt>
                <c:pt idx="530">
                  <c:v>0.36665824343347042</c:v>
                </c:pt>
                <c:pt idx="531">
                  <c:v>0.37143608928740779</c:v>
                </c:pt>
                <c:pt idx="532">
                  <c:v>0.37774603927295791</c:v>
                </c:pt>
                <c:pt idx="533">
                  <c:v>0.38211296248511939</c:v>
                </c:pt>
                <c:pt idx="534">
                  <c:v>0.38710057296775441</c:v>
                </c:pt>
                <c:pt idx="535">
                  <c:v>0.39252650753251711</c:v>
                </c:pt>
                <c:pt idx="536">
                  <c:v>0.39942636928503911</c:v>
                </c:pt>
                <c:pt idx="537">
                  <c:v>0.40577593085047248</c:v>
                </c:pt>
                <c:pt idx="538">
                  <c:v>0.41022171887456249</c:v>
                </c:pt>
                <c:pt idx="539">
                  <c:v>0.41463764098851907</c:v>
                </c:pt>
                <c:pt idx="540">
                  <c:v>0.42108043201285028</c:v>
                </c:pt>
                <c:pt idx="541">
                  <c:v>0.4274586168772343</c:v>
                </c:pt>
                <c:pt idx="542">
                  <c:v>0.43267481260095852</c:v>
                </c:pt>
                <c:pt idx="543">
                  <c:v>0.43730526763402988</c:v>
                </c:pt>
                <c:pt idx="544">
                  <c:v>0.44312815907989789</c:v>
                </c:pt>
                <c:pt idx="545">
                  <c:v>0.44833826820988781</c:v>
                </c:pt>
                <c:pt idx="546">
                  <c:v>0.45283922092016787</c:v>
                </c:pt>
                <c:pt idx="547">
                  <c:v>0.45827460449568669</c:v>
                </c:pt>
                <c:pt idx="548">
                  <c:v>0.46307920501086652</c:v>
                </c:pt>
                <c:pt idx="549">
                  <c:v>0.4685267701813256</c:v>
                </c:pt>
                <c:pt idx="550">
                  <c:v>0.47395422405279719</c:v>
                </c:pt>
                <c:pt idx="551">
                  <c:v>0.48147446953409467</c:v>
                </c:pt>
                <c:pt idx="552">
                  <c:v>0.4882995287356926</c:v>
                </c:pt>
                <c:pt idx="553">
                  <c:v>0.49456611380108001</c:v>
                </c:pt>
                <c:pt idx="554">
                  <c:v>0.50013429242097418</c:v>
                </c:pt>
                <c:pt idx="555">
                  <c:v>0.50566135701596382</c:v>
                </c:pt>
                <c:pt idx="556">
                  <c:v>0.51192017188628025</c:v>
                </c:pt>
                <c:pt idx="557">
                  <c:v>0.51685173681301322</c:v>
                </c:pt>
                <c:pt idx="558">
                  <c:v>0.5233363637069659</c:v>
                </c:pt>
                <c:pt idx="559">
                  <c:v>0.52898546579702188</c:v>
                </c:pt>
                <c:pt idx="560">
                  <c:v>0.53408445624975931</c:v>
                </c:pt>
                <c:pt idx="561">
                  <c:v>0.53910301986374165</c:v>
                </c:pt>
                <c:pt idx="562">
                  <c:v>0.54628749645926211</c:v>
                </c:pt>
                <c:pt idx="563">
                  <c:v>0.55371238501877373</c:v>
                </c:pt>
                <c:pt idx="564">
                  <c:v>0.56034754284137023</c:v>
                </c:pt>
                <c:pt idx="565">
                  <c:v>0.56783040996178702</c:v>
                </c:pt>
                <c:pt idx="566">
                  <c:v>0.57284568807281433</c:v>
                </c:pt>
                <c:pt idx="567">
                  <c:v>0.57828187197273051</c:v>
                </c:pt>
                <c:pt idx="568">
                  <c:v>0.58348737247957994</c:v>
                </c:pt>
                <c:pt idx="569">
                  <c:v>0.58886315424750757</c:v>
                </c:pt>
                <c:pt idx="570">
                  <c:v>0.59715999427773436</c:v>
                </c:pt>
                <c:pt idx="571">
                  <c:v>0.6047568756154349</c:v>
                </c:pt>
                <c:pt idx="572">
                  <c:v>0.61333391669196935</c:v>
                </c:pt>
                <c:pt idx="573">
                  <c:v>0.62108736823361488</c:v>
                </c:pt>
                <c:pt idx="574">
                  <c:v>0.62673473057054929</c:v>
                </c:pt>
                <c:pt idx="575">
                  <c:v>0.6330984693778352</c:v>
                </c:pt>
                <c:pt idx="576">
                  <c:v>0.64194056698508417</c:v>
                </c:pt>
                <c:pt idx="577">
                  <c:v>0.64992801839175351</c:v>
                </c:pt>
                <c:pt idx="578">
                  <c:v>0.65882785085528228</c:v>
                </c:pt>
                <c:pt idx="579">
                  <c:v>0.66776752019547558</c:v>
                </c:pt>
                <c:pt idx="580">
                  <c:v>0.67852657570190456</c:v>
                </c:pt>
                <c:pt idx="581">
                  <c:v>0.68501148101608988</c:v>
                </c:pt>
                <c:pt idx="582">
                  <c:v>0.69105454117438692</c:v>
                </c:pt>
                <c:pt idx="583">
                  <c:v>0.69776042101791136</c:v>
                </c:pt>
                <c:pt idx="584">
                  <c:v>0.70713359385533003</c:v>
                </c:pt>
                <c:pt idx="585">
                  <c:v>0.71651325408661348</c:v>
                </c:pt>
                <c:pt idx="586">
                  <c:v>0.72255161647050326</c:v>
                </c:pt>
                <c:pt idx="587">
                  <c:v>0.73031731052618332</c:v>
                </c:pt>
                <c:pt idx="588">
                  <c:v>0.73736751464198358</c:v>
                </c:pt>
                <c:pt idx="589">
                  <c:v>0.74521672077093593</c:v>
                </c:pt>
                <c:pt idx="590">
                  <c:v>0.75147022998146618</c:v>
                </c:pt>
                <c:pt idx="591">
                  <c:v>0.75949793734824356</c:v>
                </c:pt>
                <c:pt idx="592">
                  <c:v>0.76684025410551016</c:v>
                </c:pt>
                <c:pt idx="593">
                  <c:v>0.77500063941188113</c:v>
                </c:pt>
                <c:pt idx="594">
                  <c:v>0.78237305131923573</c:v>
                </c:pt>
                <c:pt idx="595">
                  <c:v>0.79073690116790818</c:v>
                </c:pt>
                <c:pt idx="596">
                  <c:v>0.79822749318873898</c:v>
                </c:pt>
                <c:pt idx="597">
                  <c:v>0.80945625916144159</c:v>
                </c:pt>
                <c:pt idx="598">
                  <c:v>0.81973154406692217</c:v>
                </c:pt>
                <c:pt idx="599">
                  <c:v>0.83031083955093399</c:v>
                </c:pt>
                <c:pt idx="600">
                  <c:v>0.8370422636050221</c:v>
                </c:pt>
                <c:pt idx="601">
                  <c:v>0.84472443611790204</c:v>
                </c:pt>
                <c:pt idx="602">
                  <c:v>0.85367870100322829</c:v>
                </c:pt>
                <c:pt idx="603">
                  <c:v>0.86344450159432018</c:v>
                </c:pt>
                <c:pt idx="604">
                  <c:v>0.87407487551541374</c:v>
                </c:pt>
                <c:pt idx="605">
                  <c:v>0.88213625459192135</c:v>
                </c:pt>
                <c:pt idx="606">
                  <c:v>0.88881724190030331</c:v>
                </c:pt>
                <c:pt idx="607">
                  <c:v>0.89812177515512959</c:v>
                </c:pt>
                <c:pt idx="608">
                  <c:v>0.90717499714039818</c:v>
                </c:pt>
                <c:pt idx="609">
                  <c:v>0.91559856085866409</c:v>
                </c:pt>
                <c:pt idx="610">
                  <c:v>0.92363808769732936</c:v>
                </c:pt>
                <c:pt idx="611">
                  <c:v>0.93201323122472335</c:v>
                </c:pt>
                <c:pt idx="612">
                  <c:v>0.94468083951660509</c:v>
                </c:pt>
                <c:pt idx="613">
                  <c:v>0.95309114603448553</c:v>
                </c:pt>
                <c:pt idx="614">
                  <c:v>0.96172268257462301</c:v>
                </c:pt>
                <c:pt idx="615">
                  <c:v>0.96914094525608574</c:v>
                </c:pt>
                <c:pt idx="616">
                  <c:v>0.97997642324317358</c:v>
                </c:pt>
                <c:pt idx="617">
                  <c:v>0.98858111602476706</c:v>
                </c:pt>
                <c:pt idx="618">
                  <c:v>0.99631901235725406</c:v>
                </c:pt>
                <c:pt idx="619">
                  <c:v>1.005042211368018</c:v>
                </c:pt>
                <c:pt idx="620">
                  <c:v>1.01732218320046</c:v>
                </c:pt>
                <c:pt idx="621">
                  <c:v>1.026249156614421</c:v>
                </c:pt>
                <c:pt idx="622">
                  <c:v>1.0352562210452321</c:v>
                </c:pt>
                <c:pt idx="623">
                  <c:v>1.043310245919238</c:v>
                </c:pt>
                <c:pt idx="624">
                  <c:v>1.0534759831296689</c:v>
                </c:pt>
                <c:pt idx="625">
                  <c:v>1.062775909415929</c:v>
                </c:pt>
                <c:pt idx="626">
                  <c:v>1.070648392355291</c:v>
                </c:pt>
                <c:pt idx="627">
                  <c:v>1.083396766603625</c:v>
                </c:pt>
                <c:pt idx="628">
                  <c:v>1.092711473346119</c:v>
                </c:pt>
                <c:pt idx="629">
                  <c:v>1.1020421405409291</c:v>
                </c:pt>
                <c:pt idx="630">
                  <c:v>1.110176026263368</c:v>
                </c:pt>
                <c:pt idx="631">
                  <c:v>1.119801263756443</c:v>
                </c:pt>
                <c:pt idx="632">
                  <c:v>1.129104626733654</c:v>
                </c:pt>
                <c:pt idx="633">
                  <c:v>1.1387057820555819</c:v>
                </c:pt>
                <c:pt idx="634">
                  <c:v>1.1507207808691371</c:v>
                </c:pt>
                <c:pt idx="635">
                  <c:v>1.1650838693250929</c:v>
                </c:pt>
                <c:pt idx="636">
                  <c:v>1.178609038789576</c:v>
                </c:pt>
                <c:pt idx="637">
                  <c:v>1.1920300477384209</c:v>
                </c:pt>
                <c:pt idx="638">
                  <c:v>1.204303984930869</c:v>
                </c:pt>
                <c:pt idx="639">
                  <c:v>1.2128614255827159</c:v>
                </c:pt>
                <c:pt idx="640">
                  <c:v>1.221376806657041</c:v>
                </c:pt>
                <c:pt idx="641">
                  <c:v>1.2341310470321509</c:v>
                </c:pt>
                <c:pt idx="642">
                  <c:v>1.246811249182926</c:v>
                </c:pt>
                <c:pt idx="643">
                  <c:v>1.25808283476158</c:v>
                </c:pt>
                <c:pt idx="644">
                  <c:v>1.2683855727121029</c:v>
                </c:pt>
                <c:pt idx="645">
                  <c:v>1.277160476810947</c:v>
                </c:pt>
                <c:pt idx="646">
                  <c:v>1.2898905229491351</c:v>
                </c:pt>
                <c:pt idx="647">
                  <c:v>1.3011813068107401</c:v>
                </c:pt>
                <c:pt idx="648">
                  <c:v>1.3115405519031911</c:v>
                </c:pt>
                <c:pt idx="649">
                  <c:v>1.3204756969574241</c:v>
                </c:pt>
                <c:pt idx="650">
                  <c:v>1.334755571141798</c:v>
                </c:pt>
                <c:pt idx="651">
                  <c:v>1.344815527216539</c:v>
                </c:pt>
                <c:pt idx="652">
                  <c:v>1.355383984893562</c:v>
                </c:pt>
                <c:pt idx="653">
                  <c:v>1.3643812749067059</c:v>
                </c:pt>
                <c:pt idx="654">
                  <c:v>1.376421083560651</c:v>
                </c:pt>
                <c:pt idx="655">
                  <c:v>1.386875675679837</c:v>
                </c:pt>
                <c:pt idx="656">
                  <c:v>1.3957417005433941</c:v>
                </c:pt>
                <c:pt idx="657">
                  <c:v>1.4091818355149921</c:v>
                </c:pt>
                <c:pt idx="658">
                  <c:v>1.4212154409048079</c:v>
                </c:pt>
                <c:pt idx="659">
                  <c:v>1.4343753947299791</c:v>
                </c:pt>
                <c:pt idx="660">
                  <c:v>1.446489046767063</c:v>
                </c:pt>
                <c:pt idx="661">
                  <c:v>1.456829359176165</c:v>
                </c:pt>
                <c:pt idx="662">
                  <c:v>1.468824681794666</c:v>
                </c:pt>
                <c:pt idx="663">
                  <c:v>1.4793506699093271</c:v>
                </c:pt>
                <c:pt idx="664">
                  <c:v>1.4913689558438721</c:v>
                </c:pt>
                <c:pt idx="665">
                  <c:v>1.5021022636628381</c:v>
                </c:pt>
                <c:pt idx="666">
                  <c:v>1.5170879077191151</c:v>
                </c:pt>
                <c:pt idx="667">
                  <c:v>1.529449400375952</c:v>
                </c:pt>
                <c:pt idx="668">
                  <c:v>1.5389864039549539</c:v>
                </c:pt>
                <c:pt idx="669">
                  <c:v>1.5484413260166601</c:v>
                </c:pt>
                <c:pt idx="670">
                  <c:v>1.5577449079533261</c:v>
                </c:pt>
                <c:pt idx="671">
                  <c:v>1.5674499985663199</c:v>
                </c:pt>
                <c:pt idx="672">
                  <c:v>1.5767967830833189</c:v>
                </c:pt>
                <c:pt idx="673">
                  <c:v>1.5888962182418971</c:v>
                </c:pt>
                <c:pt idx="674">
                  <c:v>1.599679104699689</c:v>
                </c:pt>
                <c:pt idx="675">
                  <c:v>1.610542904607287</c:v>
                </c:pt>
                <c:pt idx="676">
                  <c:v>1.6227465914059369</c:v>
                </c:pt>
                <c:pt idx="677">
                  <c:v>1.6375236143669489</c:v>
                </c:pt>
                <c:pt idx="678">
                  <c:v>1.64830146902</c:v>
                </c:pt>
                <c:pt idx="679">
                  <c:v>1.659013556881402</c:v>
                </c:pt>
                <c:pt idx="680">
                  <c:v>1.6685127088724889</c:v>
                </c:pt>
                <c:pt idx="681">
                  <c:v>1.681959126706267</c:v>
                </c:pt>
                <c:pt idx="682">
                  <c:v>1.691575936083928</c:v>
                </c:pt>
                <c:pt idx="683">
                  <c:v>1.700591509874791</c:v>
                </c:pt>
                <c:pt idx="684">
                  <c:v>1.7113029485874749</c:v>
                </c:pt>
                <c:pt idx="685">
                  <c:v>1.72192629815898</c:v>
                </c:pt>
                <c:pt idx="686">
                  <c:v>1.7325357549518721</c:v>
                </c:pt>
                <c:pt idx="687">
                  <c:v>1.7444047188481639</c:v>
                </c:pt>
                <c:pt idx="688">
                  <c:v>1.7587341012159461</c:v>
                </c:pt>
                <c:pt idx="689">
                  <c:v>1.7718644823134819</c:v>
                </c:pt>
                <c:pt idx="690">
                  <c:v>1.7891141524060821</c:v>
                </c:pt>
                <c:pt idx="691">
                  <c:v>1.8035630957879609</c:v>
                </c:pt>
                <c:pt idx="692">
                  <c:v>1.8162110342724269</c:v>
                </c:pt>
                <c:pt idx="693">
                  <c:v>1.825314472250821</c:v>
                </c:pt>
                <c:pt idx="694">
                  <c:v>1.8341366770711971</c:v>
                </c:pt>
                <c:pt idx="695">
                  <c:v>1.8459762101364741</c:v>
                </c:pt>
                <c:pt idx="696">
                  <c:v>1.8573283236415119</c:v>
                </c:pt>
                <c:pt idx="697">
                  <c:v>1.8688875753717329</c:v>
                </c:pt>
                <c:pt idx="698">
                  <c:v>1.8775683275561981</c:v>
                </c:pt>
                <c:pt idx="699">
                  <c:v>1.8904120892243339</c:v>
                </c:pt>
                <c:pt idx="700">
                  <c:v>1.9002137311101059</c:v>
                </c:pt>
                <c:pt idx="701">
                  <c:v>1.9115706256795639</c:v>
                </c:pt>
                <c:pt idx="702">
                  <c:v>1.9199404721701001</c:v>
                </c:pt>
                <c:pt idx="703">
                  <c:v>1.932789231399995</c:v>
                </c:pt>
                <c:pt idx="704">
                  <c:v>1.9424339522865901</c:v>
                </c:pt>
                <c:pt idx="705">
                  <c:v>1.951096325471311</c:v>
                </c:pt>
                <c:pt idx="706">
                  <c:v>1.9608295800139119</c:v>
                </c:pt>
                <c:pt idx="707">
                  <c:v>1.9743603928301841</c:v>
                </c:pt>
                <c:pt idx="708">
                  <c:v>1.985030352664253</c:v>
                </c:pt>
                <c:pt idx="709">
                  <c:v>1.9959293254502271</c:v>
                </c:pt>
                <c:pt idx="710">
                  <c:v>2.0041446851123421</c:v>
                </c:pt>
                <c:pt idx="711">
                  <c:v>2.0147338686479381</c:v>
                </c:pt>
                <c:pt idx="712">
                  <c:v>2.0231219663336</c:v>
                </c:pt>
                <c:pt idx="713">
                  <c:v>2.0325201363263741</c:v>
                </c:pt>
                <c:pt idx="714">
                  <c:v>2.040593379094096</c:v>
                </c:pt>
                <c:pt idx="715">
                  <c:v>2.0522012516163288</c:v>
                </c:pt>
                <c:pt idx="716">
                  <c:v>2.0603756045502761</c:v>
                </c:pt>
                <c:pt idx="717">
                  <c:v>2.0696980814841259</c:v>
                </c:pt>
                <c:pt idx="718">
                  <c:v>2.0811860231542632</c:v>
                </c:pt>
                <c:pt idx="719">
                  <c:v>2.0914033776606731</c:v>
                </c:pt>
                <c:pt idx="720">
                  <c:v>2.100469919598714</c:v>
                </c:pt>
                <c:pt idx="721">
                  <c:v>2.10837436024722</c:v>
                </c:pt>
                <c:pt idx="722">
                  <c:v>2.1193029408983071</c:v>
                </c:pt>
                <c:pt idx="723">
                  <c:v>2.127061022037914</c:v>
                </c:pt>
                <c:pt idx="724">
                  <c:v>2.134713489357535</c:v>
                </c:pt>
                <c:pt idx="725">
                  <c:v>2.1419833203884151</c:v>
                </c:pt>
                <c:pt idx="726">
                  <c:v>2.149884434621752</c:v>
                </c:pt>
                <c:pt idx="727">
                  <c:v>2.1573456644194371</c:v>
                </c:pt>
                <c:pt idx="728">
                  <c:v>2.1649195539279731</c:v>
                </c:pt>
                <c:pt idx="729">
                  <c:v>2.1734844646204818</c:v>
                </c:pt>
                <c:pt idx="730">
                  <c:v>2.1830244775714922</c:v>
                </c:pt>
                <c:pt idx="731">
                  <c:v>2.193491040363944</c:v>
                </c:pt>
                <c:pt idx="732">
                  <c:v>2.2030670909093462</c:v>
                </c:pt>
                <c:pt idx="733">
                  <c:v>2.2102842126457398</c:v>
                </c:pt>
                <c:pt idx="734">
                  <c:v>2.2188514607213339</c:v>
                </c:pt>
                <c:pt idx="735">
                  <c:v>2.2270331193130781</c:v>
                </c:pt>
                <c:pt idx="736">
                  <c:v>2.2342947446803398</c:v>
                </c:pt>
                <c:pt idx="737">
                  <c:v>2.2424633754224939</c:v>
                </c:pt>
                <c:pt idx="738">
                  <c:v>2.253750298552001</c:v>
                </c:pt>
                <c:pt idx="739">
                  <c:v>2.263589271710158</c:v>
                </c:pt>
                <c:pt idx="740">
                  <c:v>2.270449706577772</c:v>
                </c:pt>
                <c:pt idx="741">
                  <c:v>2.2781254969443139</c:v>
                </c:pt>
                <c:pt idx="742">
                  <c:v>2.2872528570155288</c:v>
                </c:pt>
                <c:pt idx="743">
                  <c:v>2.2949217144980949</c:v>
                </c:pt>
                <c:pt idx="744">
                  <c:v>2.3015833543164912</c:v>
                </c:pt>
                <c:pt idx="745">
                  <c:v>2.3093160900087102</c:v>
                </c:pt>
                <c:pt idx="746">
                  <c:v>2.3160900154061048</c:v>
                </c:pt>
                <c:pt idx="747">
                  <c:v>2.3235350296820729</c:v>
                </c:pt>
                <c:pt idx="748">
                  <c:v>2.33306760694953</c:v>
                </c:pt>
                <c:pt idx="749">
                  <c:v>2.3395994631632089</c:v>
                </c:pt>
                <c:pt idx="750">
                  <c:v>2.3459545232685159</c:v>
                </c:pt>
                <c:pt idx="751">
                  <c:v>2.353595899229294</c:v>
                </c:pt>
                <c:pt idx="752">
                  <c:v>2.3618430259988812</c:v>
                </c:pt>
                <c:pt idx="753">
                  <c:v>2.3691242060343911</c:v>
                </c:pt>
                <c:pt idx="754">
                  <c:v>2.3752999752904072</c:v>
                </c:pt>
                <c:pt idx="755">
                  <c:v>2.382790060613563</c:v>
                </c:pt>
                <c:pt idx="756">
                  <c:v>2.3889466521942619</c:v>
                </c:pt>
                <c:pt idx="757">
                  <c:v>2.3948977101140638</c:v>
                </c:pt>
                <c:pt idx="758">
                  <c:v>2.4042018914296182</c:v>
                </c:pt>
                <c:pt idx="759">
                  <c:v>2.4129543748780309</c:v>
                </c:pt>
                <c:pt idx="760">
                  <c:v>2.4189474721448061</c:v>
                </c:pt>
                <c:pt idx="761">
                  <c:v>2.4279882989854982</c:v>
                </c:pt>
                <c:pt idx="762">
                  <c:v>2.434893383803078</c:v>
                </c:pt>
                <c:pt idx="763">
                  <c:v>2.4423354407020592</c:v>
                </c:pt>
                <c:pt idx="764">
                  <c:v>2.4483315338816589</c:v>
                </c:pt>
                <c:pt idx="765">
                  <c:v>2.4550371195372178</c:v>
                </c:pt>
                <c:pt idx="766">
                  <c:v>2.4626109160537268</c:v>
                </c:pt>
                <c:pt idx="767">
                  <c:v>2.469256021140859</c:v>
                </c:pt>
                <c:pt idx="768">
                  <c:v>2.4760502332023671</c:v>
                </c:pt>
                <c:pt idx="769">
                  <c:v>2.4816222567825621</c:v>
                </c:pt>
                <c:pt idx="770">
                  <c:v>2.4897782095124228</c:v>
                </c:pt>
                <c:pt idx="771">
                  <c:v>2.4954839876694632</c:v>
                </c:pt>
                <c:pt idx="772">
                  <c:v>2.5010309473430219</c:v>
                </c:pt>
                <c:pt idx="773">
                  <c:v>2.5064607199700819</c:v>
                </c:pt>
                <c:pt idx="774">
                  <c:v>2.5122884731793258</c:v>
                </c:pt>
                <c:pt idx="775">
                  <c:v>2.5185093870708579</c:v>
                </c:pt>
                <c:pt idx="776">
                  <c:v>2.5256975537304709</c:v>
                </c:pt>
                <c:pt idx="777">
                  <c:v>2.532616664281921</c:v>
                </c:pt>
                <c:pt idx="778">
                  <c:v>2.5403424135886952</c:v>
                </c:pt>
                <c:pt idx="779">
                  <c:v>2.545661148550709</c:v>
                </c:pt>
                <c:pt idx="780">
                  <c:v>2.5533865115456571</c:v>
                </c:pt>
                <c:pt idx="781">
                  <c:v>2.561625469677093</c:v>
                </c:pt>
                <c:pt idx="782">
                  <c:v>2.5698144909227021</c:v>
                </c:pt>
                <c:pt idx="783">
                  <c:v>2.5772230319906821</c:v>
                </c:pt>
                <c:pt idx="784">
                  <c:v>2.582441619904523</c:v>
                </c:pt>
                <c:pt idx="785">
                  <c:v>2.5883384146710111</c:v>
                </c:pt>
                <c:pt idx="786">
                  <c:v>2.5949051585560801</c:v>
                </c:pt>
                <c:pt idx="787">
                  <c:v>2.6021481626919609</c:v>
                </c:pt>
                <c:pt idx="788">
                  <c:v>2.6072575248646639</c:v>
                </c:pt>
                <c:pt idx="789">
                  <c:v>2.6121536878299891</c:v>
                </c:pt>
                <c:pt idx="790">
                  <c:v>2.6192305230608781</c:v>
                </c:pt>
                <c:pt idx="791">
                  <c:v>2.6263271545206361</c:v>
                </c:pt>
                <c:pt idx="792">
                  <c:v>2.6313496046849369</c:v>
                </c:pt>
                <c:pt idx="793">
                  <c:v>2.6360953957727942</c:v>
                </c:pt>
                <c:pt idx="794">
                  <c:v>2.643240580756844</c:v>
                </c:pt>
                <c:pt idx="795">
                  <c:v>2.650762409715012</c:v>
                </c:pt>
                <c:pt idx="796">
                  <c:v>2.6563566225248532</c:v>
                </c:pt>
                <c:pt idx="797">
                  <c:v>2.661060409121081</c:v>
                </c:pt>
                <c:pt idx="798">
                  <c:v>2.6664609761442861</c:v>
                </c:pt>
                <c:pt idx="799">
                  <c:v>2.673900891220097</c:v>
                </c:pt>
                <c:pt idx="800">
                  <c:v>2.6798460030866722</c:v>
                </c:pt>
                <c:pt idx="801">
                  <c:v>2.6845240753182051</c:v>
                </c:pt>
                <c:pt idx="802">
                  <c:v>2.6891197921654082</c:v>
                </c:pt>
                <c:pt idx="803">
                  <c:v>2.6950281064614501</c:v>
                </c:pt>
                <c:pt idx="804">
                  <c:v>2.70018165626789</c:v>
                </c:pt>
                <c:pt idx="805">
                  <c:v>2.7047719448004308</c:v>
                </c:pt>
                <c:pt idx="806">
                  <c:v>2.7113274395372118</c:v>
                </c:pt>
                <c:pt idx="807">
                  <c:v>2.7171328561031469</c:v>
                </c:pt>
                <c:pt idx="808">
                  <c:v>2.7215759214325779</c:v>
                </c:pt>
                <c:pt idx="809">
                  <c:v>2.726168552792422</c:v>
                </c:pt>
                <c:pt idx="810">
                  <c:v>2.730551222526294</c:v>
                </c:pt>
                <c:pt idx="811">
                  <c:v>2.734796309762817</c:v>
                </c:pt>
                <c:pt idx="812">
                  <c:v>2.739943262802925</c:v>
                </c:pt>
                <c:pt idx="813">
                  <c:v>2.7450418310410001</c:v>
                </c:pt>
                <c:pt idx="814">
                  <c:v>2.7493742101526149</c:v>
                </c:pt>
                <c:pt idx="815">
                  <c:v>2.7549181933751399</c:v>
                </c:pt>
                <c:pt idx="816">
                  <c:v>2.7604055921152151</c:v>
                </c:pt>
                <c:pt idx="817">
                  <c:v>2.7654212934399869</c:v>
                </c:pt>
                <c:pt idx="818">
                  <c:v>2.7702889209679462</c:v>
                </c:pt>
                <c:pt idx="819">
                  <c:v>2.7756782902521508</c:v>
                </c:pt>
                <c:pt idx="820">
                  <c:v>2.7799370313519951</c:v>
                </c:pt>
                <c:pt idx="821">
                  <c:v>2.7840189156863149</c:v>
                </c:pt>
                <c:pt idx="822">
                  <c:v>2.7895367913672402</c:v>
                </c:pt>
                <c:pt idx="823">
                  <c:v>2.796265308003449</c:v>
                </c:pt>
                <c:pt idx="824">
                  <c:v>2.8002237867463089</c:v>
                </c:pt>
                <c:pt idx="825">
                  <c:v>2.8049967431766931</c:v>
                </c:pt>
                <c:pt idx="826">
                  <c:v>2.8103593004842109</c:v>
                </c:pt>
                <c:pt idx="827">
                  <c:v>2.8163033502817538</c:v>
                </c:pt>
                <c:pt idx="828">
                  <c:v>2.8239496695988588</c:v>
                </c:pt>
                <c:pt idx="829">
                  <c:v>2.8296703640950942</c:v>
                </c:pt>
                <c:pt idx="830">
                  <c:v>2.8336864710031309</c:v>
                </c:pt>
                <c:pt idx="831">
                  <c:v>2.837701207142699</c:v>
                </c:pt>
                <c:pt idx="832">
                  <c:v>2.8434944331950578</c:v>
                </c:pt>
                <c:pt idx="833">
                  <c:v>2.8499041533330249</c:v>
                </c:pt>
                <c:pt idx="834">
                  <c:v>2.8544548695644432</c:v>
                </c:pt>
                <c:pt idx="835">
                  <c:v>2.8584826146457978</c:v>
                </c:pt>
                <c:pt idx="836">
                  <c:v>2.8628888763656528</c:v>
                </c:pt>
                <c:pt idx="837">
                  <c:v>2.869214336363735</c:v>
                </c:pt>
                <c:pt idx="838">
                  <c:v>2.8748280801546349</c:v>
                </c:pt>
                <c:pt idx="839">
                  <c:v>2.87927125104693</c:v>
                </c:pt>
                <c:pt idx="840">
                  <c:v>2.88436261932732</c:v>
                </c:pt>
                <c:pt idx="841">
                  <c:v>2.888730317941731</c:v>
                </c:pt>
                <c:pt idx="842">
                  <c:v>2.8935838581053139</c:v>
                </c:pt>
                <c:pt idx="843">
                  <c:v>2.8985729604671091</c:v>
                </c:pt>
                <c:pt idx="844">
                  <c:v>2.9028586568480619</c:v>
                </c:pt>
                <c:pt idx="845">
                  <c:v>2.9067174773245532</c:v>
                </c:pt>
                <c:pt idx="846">
                  <c:v>2.9133197127637112</c:v>
                </c:pt>
                <c:pt idx="847">
                  <c:v>2.9181741009793738</c:v>
                </c:pt>
                <c:pt idx="848">
                  <c:v>2.9247608504502112</c:v>
                </c:pt>
                <c:pt idx="849">
                  <c:v>2.9285000100565681</c:v>
                </c:pt>
                <c:pt idx="850">
                  <c:v>2.9323023896428988</c:v>
                </c:pt>
                <c:pt idx="851">
                  <c:v>2.9376927592623581</c:v>
                </c:pt>
                <c:pt idx="852">
                  <c:v>2.941382425658944</c:v>
                </c:pt>
                <c:pt idx="853">
                  <c:v>2.9456634157636818</c:v>
                </c:pt>
                <c:pt idx="854">
                  <c:v>2.9498714307979048</c:v>
                </c:pt>
                <c:pt idx="855">
                  <c:v>2.9536274389574459</c:v>
                </c:pt>
                <c:pt idx="856">
                  <c:v>2.958001821878514</c:v>
                </c:pt>
                <c:pt idx="857">
                  <c:v>2.962641439639127</c:v>
                </c:pt>
                <c:pt idx="858">
                  <c:v>2.967975305878837</c:v>
                </c:pt>
                <c:pt idx="859">
                  <c:v>2.9742800684075208</c:v>
                </c:pt>
                <c:pt idx="860">
                  <c:v>2.9789108645621272</c:v>
                </c:pt>
                <c:pt idx="861">
                  <c:v>2.9825617291551421</c:v>
                </c:pt>
                <c:pt idx="862">
                  <c:v>2.9862730832680962</c:v>
                </c:pt>
                <c:pt idx="863">
                  <c:v>2.991445824217092</c:v>
                </c:pt>
                <c:pt idx="864">
                  <c:v>2.9966596725418868</c:v>
                </c:pt>
                <c:pt idx="865">
                  <c:v>3.000302954521715</c:v>
                </c:pt>
                <c:pt idx="866">
                  <c:v>3.0039473828633589</c:v>
                </c:pt>
                <c:pt idx="867">
                  <c:v>3.009006196079234</c:v>
                </c:pt>
                <c:pt idx="868">
                  <c:v>3.0137121103879951</c:v>
                </c:pt>
                <c:pt idx="869">
                  <c:v>3.0188331971026559</c:v>
                </c:pt>
                <c:pt idx="870">
                  <c:v>3.023567285186366</c:v>
                </c:pt>
                <c:pt idx="871">
                  <c:v>3.0275560835385189</c:v>
                </c:pt>
                <c:pt idx="872">
                  <c:v>3.0332468912080799</c:v>
                </c:pt>
                <c:pt idx="873">
                  <c:v>3.0394032262338242</c:v>
                </c:pt>
                <c:pt idx="874">
                  <c:v>3.0439998016487229</c:v>
                </c:pt>
                <c:pt idx="875">
                  <c:v>3.048628075966171</c:v>
                </c:pt>
                <c:pt idx="876">
                  <c:v>3.053111329240711</c:v>
                </c:pt>
                <c:pt idx="877">
                  <c:v>3.0571950735825602</c:v>
                </c:pt>
                <c:pt idx="878">
                  <c:v>3.0621889748716811</c:v>
                </c:pt>
                <c:pt idx="879">
                  <c:v>3.0657244793000729</c:v>
                </c:pt>
                <c:pt idx="880">
                  <c:v>3.0702318017156638</c:v>
                </c:pt>
                <c:pt idx="881">
                  <c:v>3.0741672461602998</c:v>
                </c:pt>
                <c:pt idx="882">
                  <c:v>3.0782502051914591</c:v>
                </c:pt>
                <c:pt idx="883">
                  <c:v>3.0818576307950671</c:v>
                </c:pt>
                <c:pt idx="884">
                  <c:v>3.085308588311106</c:v>
                </c:pt>
                <c:pt idx="885">
                  <c:v>3.090437496706349</c:v>
                </c:pt>
                <c:pt idx="886">
                  <c:v>3.0944430227238242</c:v>
                </c:pt>
                <c:pt idx="887">
                  <c:v>3.0985349944856631</c:v>
                </c:pt>
                <c:pt idx="888">
                  <c:v>3.102561016931348</c:v>
                </c:pt>
                <c:pt idx="889">
                  <c:v>3.1077057845837381</c:v>
                </c:pt>
                <c:pt idx="890">
                  <c:v>3.1116706400448182</c:v>
                </c:pt>
                <c:pt idx="891">
                  <c:v>3.115651769911004</c:v>
                </c:pt>
                <c:pt idx="892">
                  <c:v>3.119114217539162</c:v>
                </c:pt>
                <c:pt idx="893">
                  <c:v>3.1246926620898812</c:v>
                </c:pt>
                <c:pt idx="894">
                  <c:v>3.1296869554936402</c:v>
                </c:pt>
                <c:pt idx="895">
                  <c:v>3.1331429411152061</c:v>
                </c:pt>
                <c:pt idx="896">
                  <c:v>3.137149976093089</c:v>
                </c:pt>
                <c:pt idx="897">
                  <c:v>3.1417122510231721</c:v>
                </c:pt>
                <c:pt idx="898">
                  <c:v>3.1457207306312411</c:v>
                </c:pt>
                <c:pt idx="899">
                  <c:v>3.1502304172801989</c:v>
                </c:pt>
                <c:pt idx="900">
                  <c:v>3.1542591022323858</c:v>
                </c:pt>
                <c:pt idx="901">
                  <c:v>3.1587505797565472</c:v>
                </c:pt>
                <c:pt idx="902">
                  <c:v>3.1643080613300798</c:v>
                </c:pt>
                <c:pt idx="903">
                  <c:v>3.170289855598631</c:v>
                </c:pt>
                <c:pt idx="904">
                  <c:v>3.1738361672865381</c:v>
                </c:pt>
                <c:pt idx="905">
                  <c:v>3.1777423678274062</c:v>
                </c:pt>
                <c:pt idx="906">
                  <c:v>3.1823316528782222</c:v>
                </c:pt>
                <c:pt idx="907">
                  <c:v>3.1858696801709909</c:v>
                </c:pt>
                <c:pt idx="908">
                  <c:v>3.1891581266209661</c:v>
                </c:pt>
                <c:pt idx="909">
                  <c:v>3.1928153234776548</c:v>
                </c:pt>
                <c:pt idx="910">
                  <c:v>3.1963015115748501</c:v>
                </c:pt>
                <c:pt idx="911">
                  <c:v>3.2003674313907249</c:v>
                </c:pt>
                <c:pt idx="912">
                  <c:v>3.2043863652383511</c:v>
                </c:pt>
                <c:pt idx="913">
                  <c:v>3.2078387694684571</c:v>
                </c:pt>
                <c:pt idx="914">
                  <c:v>3.2118366885239369</c:v>
                </c:pt>
                <c:pt idx="915">
                  <c:v>3.2154109402293169</c:v>
                </c:pt>
                <c:pt idx="916">
                  <c:v>3.219487696788272</c:v>
                </c:pt>
                <c:pt idx="917">
                  <c:v>3.224116468472062</c:v>
                </c:pt>
                <c:pt idx="918">
                  <c:v>3.2287488075962099</c:v>
                </c:pt>
                <c:pt idx="919">
                  <c:v>3.2338179634334372</c:v>
                </c:pt>
                <c:pt idx="920">
                  <c:v>3.2393433223696602</c:v>
                </c:pt>
                <c:pt idx="921">
                  <c:v>3.2444294351598129</c:v>
                </c:pt>
                <c:pt idx="922">
                  <c:v>3.2480090221294602</c:v>
                </c:pt>
                <c:pt idx="923">
                  <c:v>3.252046223900936</c:v>
                </c:pt>
                <c:pt idx="924">
                  <c:v>3.25667002331519</c:v>
                </c:pt>
                <c:pt idx="925">
                  <c:v>3.2602226595037189</c:v>
                </c:pt>
                <c:pt idx="926">
                  <c:v>3.264249589869646</c:v>
                </c:pt>
                <c:pt idx="927">
                  <c:v>3.2684063201648921</c:v>
                </c:pt>
                <c:pt idx="928">
                  <c:v>3.2720289891468042</c:v>
                </c:pt>
                <c:pt idx="929">
                  <c:v>3.2771717800141209</c:v>
                </c:pt>
                <c:pt idx="930">
                  <c:v>3.2806390988566281</c:v>
                </c:pt>
                <c:pt idx="931">
                  <c:v>3.2859222021974102</c:v>
                </c:pt>
                <c:pt idx="932">
                  <c:v>3.2896384494088871</c:v>
                </c:pt>
                <c:pt idx="933">
                  <c:v>3.2933075162332108</c:v>
                </c:pt>
                <c:pt idx="934">
                  <c:v>3.2969515984217339</c:v>
                </c:pt>
                <c:pt idx="935">
                  <c:v>3.300644096615363</c:v>
                </c:pt>
                <c:pt idx="936">
                  <c:v>3.3049652469809332</c:v>
                </c:pt>
                <c:pt idx="937">
                  <c:v>3.3096148358525599</c:v>
                </c:pt>
                <c:pt idx="938">
                  <c:v>3.314218861790716</c:v>
                </c:pt>
                <c:pt idx="939">
                  <c:v>3.3183764050506519</c:v>
                </c:pt>
                <c:pt idx="940">
                  <c:v>3.3232471845591931</c:v>
                </c:pt>
                <c:pt idx="941">
                  <c:v>3.3274833528576919</c:v>
                </c:pt>
                <c:pt idx="942">
                  <c:v>3.3332891669322722</c:v>
                </c:pt>
                <c:pt idx="943">
                  <c:v>3.3396229517650449</c:v>
                </c:pt>
                <c:pt idx="944">
                  <c:v>3.3434245101901081</c:v>
                </c:pt>
                <c:pt idx="945">
                  <c:v>3.349120311850633</c:v>
                </c:pt>
                <c:pt idx="946">
                  <c:v>3.3528179882305049</c:v>
                </c:pt>
                <c:pt idx="947">
                  <c:v>3.3582429675302681</c:v>
                </c:pt>
                <c:pt idx="948">
                  <c:v>3.3638240846239071</c:v>
                </c:pt>
                <c:pt idx="949">
                  <c:v>3.3687365920897752</c:v>
                </c:pt>
                <c:pt idx="950">
                  <c:v>3.3730919875173031</c:v>
                </c:pt>
                <c:pt idx="951">
                  <c:v>3.377970683733861</c:v>
                </c:pt>
                <c:pt idx="952">
                  <c:v>3.382442731190499</c:v>
                </c:pt>
                <c:pt idx="953">
                  <c:v>3.3884163045223481</c:v>
                </c:pt>
                <c:pt idx="954">
                  <c:v>3.3933240990269078</c:v>
                </c:pt>
                <c:pt idx="955">
                  <c:v>3.397233885446036</c:v>
                </c:pt>
                <c:pt idx="956">
                  <c:v>3.4022019539078792</c:v>
                </c:pt>
                <c:pt idx="957">
                  <c:v>3.4061184218578791</c:v>
                </c:pt>
                <c:pt idx="958">
                  <c:v>3.4105802347551601</c:v>
                </c:pt>
                <c:pt idx="959">
                  <c:v>3.41446689635388</c:v>
                </c:pt>
                <c:pt idx="960">
                  <c:v>3.4207902915614818</c:v>
                </c:pt>
                <c:pt idx="961">
                  <c:v>3.426319669320808</c:v>
                </c:pt>
                <c:pt idx="962">
                  <c:v>3.4308355335676981</c:v>
                </c:pt>
                <c:pt idx="963">
                  <c:v>3.4348721853364981</c:v>
                </c:pt>
                <c:pt idx="964">
                  <c:v>3.4394543404921349</c:v>
                </c:pt>
                <c:pt idx="965">
                  <c:v>3.444519303702648</c:v>
                </c:pt>
                <c:pt idx="966">
                  <c:v>3.449232832466897</c:v>
                </c:pt>
                <c:pt idx="967">
                  <c:v>3.4544018811615809</c:v>
                </c:pt>
                <c:pt idx="968">
                  <c:v>3.4595847918269449</c:v>
                </c:pt>
                <c:pt idx="969">
                  <c:v>3.4636327171321839</c:v>
                </c:pt>
                <c:pt idx="970">
                  <c:v>3.467559230008542</c:v>
                </c:pt>
                <c:pt idx="971">
                  <c:v>3.472996874960927</c:v>
                </c:pt>
                <c:pt idx="972">
                  <c:v>3.4771235774416551</c:v>
                </c:pt>
                <c:pt idx="973">
                  <c:v>3.481827397304885</c:v>
                </c:pt>
                <c:pt idx="974">
                  <c:v>3.4871120287806829</c:v>
                </c:pt>
                <c:pt idx="975">
                  <c:v>3.491238933866021</c:v>
                </c:pt>
                <c:pt idx="976">
                  <c:v>3.4960448598263949</c:v>
                </c:pt>
                <c:pt idx="977">
                  <c:v>3.5008471772196299</c:v>
                </c:pt>
                <c:pt idx="978">
                  <c:v>3.5050111330567981</c:v>
                </c:pt>
                <c:pt idx="979">
                  <c:v>3.509954213152469</c:v>
                </c:pt>
                <c:pt idx="980">
                  <c:v>3.5142813954345788</c:v>
                </c:pt>
                <c:pt idx="981">
                  <c:v>3.5197696268337082</c:v>
                </c:pt>
                <c:pt idx="982">
                  <c:v>3.524745085391646</c:v>
                </c:pt>
                <c:pt idx="983">
                  <c:v>3.529058375963662</c:v>
                </c:pt>
                <c:pt idx="984">
                  <c:v>3.535174381404528</c:v>
                </c:pt>
                <c:pt idx="985">
                  <c:v>3.5420504499205339</c:v>
                </c:pt>
                <c:pt idx="986">
                  <c:v>3.5470542271575431</c:v>
                </c:pt>
                <c:pt idx="987">
                  <c:v>3.55162941983804</c:v>
                </c:pt>
                <c:pt idx="988">
                  <c:v>3.5565723821690698</c:v>
                </c:pt>
                <c:pt idx="989">
                  <c:v>3.5638087322991971</c:v>
                </c:pt>
                <c:pt idx="990">
                  <c:v>3.5689960361101098</c:v>
                </c:pt>
                <c:pt idx="991">
                  <c:v>3.574135767329226</c:v>
                </c:pt>
                <c:pt idx="992">
                  <c:v>3.5786679111099429</c:v>
                </c:pt>
                <c:pt idx="993">
                  <c:v>3.5838054285974348</c:v>
                </c:pt>
                <c:pt idx="994">
                  <c:v>3.589212967862998</c:v>
                </c:pt>
                <c:pt idx="995">
                  <c:v>3.593873833328332</c:v>
                </c:pt>
                <c:pt idx="996">
                  <c:v>3.6011756415852729</c:v>
                </c:pt>
                <c:pt idx="997">
                  <c:v>3.6078768765181239</c:v>
                </c:pt>
                <c:pt idx="998">
                  <c:v>3.6125854982586159</c:v>
                </c:pt>
                <c:pt idx="999">
                  <c:v>3.6173666881141728</c:v>
                </c:pt>
                <c:pt idx="1000">
                  <c:v>3.6242201928437741</c:v>
                </c:pt>
                <c:pt idx="1001">
                  <c:v>3.6316989716089139</c:v>
                </c:pt>
                <c:pt idx="1002">
                  <c:v>3.6399159490606672</c:v>
                </c:pt>
                <c:pt idx="1003">
                  <c:v>3.6476957563848811</c:v>
                </c:pt>
                <c:pt idx="1004">
                  <c:v>3.6532313599906412</c:v>
                </c:pt>
                <c:pt idx="1005">
                  <c:v>3.6582162911749698</c:v>
                </c:pt>
                <c:pt idx="1006">
                  <c:v>3.663815920473477</c:v>
                </c:pt>
                <c:pt idx="1007">
                  <c:v>3.671565143507177</c:v>
                </c:pt>
                <c:pt idx="1008">
                  <c:v>3.677243053152587</c:v>
                </c:pt>
                <c:pt idx="1009">
                  <c:v>3.6837548152460138</c:v>
                </c:pt>
                <c:pt idx="1010">
                  <c:v>3.6896341194622071</c:v>
                </c:pt>
                <c:pt idx="1011">
                  <c:v>3.6962013864053231</c:v>
                </c:pt>
                <c:pt idx="1012">
                  <c:v>3.7029500272407989</c:v>
                </c:pt>
                <c:pt idx="1013">
                  <c:v>3.708803969732132</c:v>
                </c:pt>
                <c:pt idx="1014">
                  <c:v>3.713950215842901</c:v>
                </c:pt>
                <c:pt idx="1015">
                  <c:v>3.721422752755335</c:v>
                </c:pt>
                <c:pt idx="1016">
                  <c:v>3.7266166875807989</c:v>
                </c:pt>
                <c:pt idx="1017">
                  <c:v>3.732750043419947</c:v>
                </c:pt>
                <c:pt idx="1018">
                  <c:v>3.7394564097158738</c:v>
                </c:pt>
                <c:pt idx="1019">
                  <c:v>3.7472160112024469</c:v>
                </c:pt>
                <c:pt idx="1020">
                  <c:v>3.7527432471067401</c:v>
                </c:pt>
                <c:pt idx="1021">
                  <c:v>3.7581640317015901</c:v>
                </c:pt>
                <c:pt idx="1022">
                  <c:v>3.7661578222458512</c:v>
                </c:pt>
                <c:pt idx="1023">
                  <c:v>3.7740630585690602</c:v>
                </c:pt>
                <c:pt idx="1024">
                  <c:v>3.7796713397154091</c:v>
                </c:pt>
                <c:pt idx="1025">
                  <c:v>3.785171692327348</c:v>
                </c:pt>
                <c:pt idx="1026">
                  <c:v>3.7933790149394211</c:v>
                </c:pt>
                <c:pt idx="1027">
                  <c:v>3.799801580150699</c:v>
                </c:pt>
                <c:pt idx="1028">
                  <c:v>3.8055467615186829</c:v>
                </c:pt>
                <c:pt idx="1029">
                  <c:v>3.813001131224738</c:v>
                </c:pt>
                <c:pt idx="1030">
                  <c:v>3.8212117888470472</c:v>
                </c:pt>
                <c:pt idx="1031">
                  <c:v>3.827971038102393</c:v>
                </c:pt>
                <c:pt idx="1032">
                  <c:v>3.8347717959814358</c:v>
                </c:pt>
                <c:pt idx="1033">
                  <c:v>3.8406635190172729</c:v>
                </c:pt>
                <c:pt idx="1034">
                  <c:v>3.8501867134157139</c:v>
                </c:pt>
                <c:pt idx="1035">
                  <c:v>3.8569216660632879</c:v>
                </c:pt>
                <c:pt idx="1036">
                  <c:v>3.86298529866241</c:v>
                </c:pt>
                <c:pt idx="1037">
                  <c:v>3.8700851510270589</c:v>
                </c:pt>
                <c:pt idx="1038">
                  <c:v>3.879023472977901</c:v>
                </c:pt>
                <c:pt idx="1039">
                  <c:v>3.884971291753692</c:v>
                </c:pt>
                <c:pt idx="1040">
                  <c:v>3.8920340442016101</c:v>
                </c:pt>
                <c:pt idx="1041">
                  <c:v>3.900049926119125</c:v>
                </c:pt>
                <c:pt idx="1042">
                  <c:v>3.9100349450304899</c:v>
                </c:pt>
                <c:pt idx="1043">
                  <c:v>3.9182866425566192</c:v>
                </c:pt>
                <c:pt idx="1044">
                  <c:v>3.92735465225776</c:v>
                </c:pt>
                <c:pt idx="1045">
                  <c:v>3.9357842390197342</c:v>
                </c:pt>
                <c:pt idx="1046">
                  <c:v>3.9420379985197278</c:v>
                </c:pt>
                <c:pt idx="1047">
                  <c:v>3.9487993948350408</c:v>
                </c:pt>
                <c:pt idx="1048">
                  <c:v>3.9571957021736059</c:v>
                </c:pt>
                <c:pt idx="1049">
                  <c:v>3.9638189088434781</c:v>
                </c:pt>
                <c:pt idx="1050">
                  <c:v>3.9715405372887371</c:v>
                </c:pt>
                <c:pt idx="1051">
                  <c:v>3.9783147031838131</c:v>
                </c:pt>
                <c:pt idx="1052">
                  <c:v>3.985064669790273</c:v>
                </c:pt>
                <c:pt idx="1053">
                  <c:v>3.9919413932467318</c:v>
                </c:pt>
                <c:pt idx="1054">
                  <c:v>3.998545784412499</c:v>
                </c:pt>
                <c:pt idx="1055">
                  <c:v>4.0075650274327526</c:v>
                </c:pt>
                <c:pt idx="1056">
                  <c:v>4.0154948244413102</c:v>
                </c:pt>
                <c:pt idx="1057">
                  <c:v>4.0235320719793268</c:v>
                </c:pt>
                <c:pt idx="1058">
                  <c:v>4.031499695652589</c:v>
                </c:pt>
                <c:pt idx="1059">
                  <c:v>4.0406197321974897</c:v>
                </c:pt>
                <c:pt idx="1060">
                  <c:v>4.0490136264892396</c:v>
                </c:pt>
                <c:pt idx="1061">
                  <c:v>4.0562147789175409</c:v>
                </c:pt>
                <c:pt idx="1062">
                  <c:v>4.0644789943580957</c:v>
                </c:pt>
                <c:pt idx="1063">
                  <c:v>4.0717520301508374</c:v>
                </c:pt>
                <c:pt idx="1064">
                  <c:v>4.0787862595735556</c:v>
                </c:pt>
                <c:pt idx="1065">
                  <c:v>4.0886427947602897</c:v>
                </c:pt>
                <c:pt idx="1066">
                  <c:v>4.0960460853676359</c:v>
                </c:pt>
                <c:pt idx="1067">
                  <c:v>4.1044809513109959</c:v>
                </c:pt>
                <c:pt idx="1068">
                  <c:v>4.1119979047505719</c:v>
                </c:pt>
                <c:pt idx="1069">
                  <c:v>4.1217891799831321</c:v>
                </c:pt>
                <c:pt idx="1070">
                  <c:v>4.130246923735351</c:v>
                </c:pt>
                <c:pt idx="1071">
                  <c:v>4.1399141450300103</c:v>
                </c:pt>
                <c:pt idx="1072">
                  <c:v>4.1510613092461393</c:v>
                </c:pt>
                <c:pt idx="1073">
                  <c:v>4.163016591546512</c:v>
                </c:pt>
                <c:pt idx="1074">
                  <c:v>4.1755097190715134</c:v>
                </c:pt>
                <c:pt idx="1075">
                  <c:v>4.1846927612603224</c:v>
                </c:pt>
                <c:pt idx="1076">
                  <c:v>4.1937588440023088</c:v>
                </c:pt>
                <c:pt idx="1077">
                  <c:v>4.2017309597144319</c:v>
                </c:pt>
                <c:pt idx="1078">
                  <c:v>4.2142854382471908</c:v>
                </c:pt>
                <c:pt idx="1079">
                  <c:v>4.2281176588281726</c:v>
                </c:pt>
                <c:pt idx="1080">
                  <c:v>4.2407083024563734</c:v>
                </c:pt>
                <c:pt idx="1081">
                  <c:v>4.2490213247542261</c:v>
                </c:pt>
                <c:pt idx="1082">
                  <c:v>4.2583071032122204</c:v>
                </c:pt>
                <c:pt idx="1083">
                  <c:v>4.2679741616256397</c:v>
                </c:pt>
                <c:pt idx="1084">
                  <c:v>4.2811649362365563</c:v>
                </c:pt>
                <c:pt idx="1085">
                  <c:v>4.2931215372713272</c:v>
                </c:pt>
                <c:pt idx="1086">
                  <c:v>4.3015031323734636</c:v>
                </c:pt>
                <c:pt idx="1087">
                  <c:v>4.3124327497652279</c:v>
                </c:pt>
                <c:pt idx="1088">
                  <c:v>4.3222803601294508</c:v>
                </c:pt>
                <c:pt idx="1089">
                  <c:v>4.3356905355534074</c:v>
                </c:pt>
                <c:pt idx="1090">
                  <c:v>4.3442626876233126</c:v>
                </c:pt>
                <c:pt idx="1091">
                  <c:v>4.3530916971582352</c:v>
                </c:pt>
                <c:pt idx="1092">
                  <c:v>4.3616155730406234</c:v>
                </c:pt>
                <c:pt idx="1093">
                  <c:v>4.3717420096469386</c:v>
                </c:pt>
                <c:pt idx="1094">
                  <c:v>4.3803672284627426</c:v>
                </c:pt>
                <c:pt idx="1095">
                  <c:v>4.3930174574079812</c:v>
                </c:pt>
                <c:pt idx="1096">
                  <c:v>4.4019976392615296</c:v>
                </c:pt>
                <c:pt idx="1097">
                  <c:v>4.4121021677236474</c:v>
                </c:pt>
                <c:pt idx="1098">
                  <c:v>4.423615309950061</c:v>
                </c:pt>
                <c:pt idx="1099">
                  <c:v>4.4362361186410109</c:v>
                </c:pt>
                <c:pt idx="1100">
                  <c:v>4.4490827240957236</c:v>
                </c:pt>
                <c:pt idx="1101">
                  <c:v>4.4633455503691533</c:v>
                </c:pt>
                <c:pt idx="1102">
                  <c:v>4.4749825141479</c:v>
                </c:pt>
                <c:pt idx="1103">
                  <c:v>4.4840912552249046</c:v>
                </c:pt>
                <c:pt idx="1104">
                  <c:v>4.4943467640656767</c:v>
                </c:pt>
                <c:pt idx="1105">
                  <c:v>4.5034510660526834</c:v>
                </c:pt>
                <c:pt idx="1106">
                  <c:v>4.5125370723841112</c:v>
                </c:pt>
                <c:pt idx="1107">
                  <c:v>4.5246330759277544</c:v>
                </c:pt>
                <c:pt idx="1108">
                  <c:v>4.5388419889086453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-6.3636431180723401</c:v>
                </c:pt>
                <c:pt idx="1">
                  <c:v>-6.3694077633959294</c:v>
                </c:pt>
                <c:pt idx="2">
                  <c:v>-6.3737936370608992</c:v>
                </c:pt>
                <c:pt idx="3">
                  <c:v>-6.3805996192725596</c:v>
                </c:pt>
                <c:pt idx="4">
                  <c:v>-6.3568670465982784</c:v>
                </c:pt>
                <c:pt idx="5">
                  <c:v>-6.3348377986525364</c:v>
                </c:pt>
                <c:pt idx="6">
                  <c:v>-6.312834037116156</c:v>
                </c:pt>
                <c:pt idx="7">
                  <c:v>-6.2751515872776524</c:v>
                </c:pt>
                <c:pt idx="8">
                  <c:v>-6.2273997930708296</c:v>
                </c:pt>
                <c:pt idx="9">
                  <c:v>-6.2004592411556629</c:v>
                </c:pt>
                <c:pt idx="10">
                  <c:v>-6.2181396356279937</c:v>
                </c:pt>
                <c:pt idx="11">
                  <c:v>-6.2215791700100542</c:v>
                </c:pt>
                <c:pt idx="12">
                  <c:v>-6.2256425283376364</c:v>
                </c:pt>
                <c:pt idx="13">
                  <c:v>-6.2321761487540801</c:v>
                </c:pt>
                <c:pt idx="14">
                  <c:v>-6.2362348468642086</c:v>
                </c:pt>
                <c:pt idx="15">
                  <c:v>-6.2396920065668544</c:v>
                </c:pt>
                <c:pt idx="16">
                  <c:v>-6.2459423011405546</c:v>
                </c:pt>
                <c:pt idx="17">
                  <c:v>-6.2499483701934739</c:v>
                </c:pt>
                <c:pt idx="18">
                  <c:v>-6.2535459910733646</c:v>
                </c:pt>
                <c:pt idx="19">
                  <c:v>-6.2571046367594949</c:v>
                </c:pt>
                <c:pt idx="20">
                  <c:v>-6.261714736014877</c:v>
                </c:pt>
                <c:pt idx="21">
                  <c:v>-6.278951039618982</c:v>
                </c:pt>
                <c:pt idx="22">
                  <c:v>-6.2827990618226206</c:v>
                </c:pt>
                <c:pt idx="23">
                  <c:v>-6.2863641702013426</c:v>
                </c:pt>
                <c:pt idx="24">
                  <c:v>-6.3057412477977639</c:v>
                </c:pt>
                <c:pt idx="25">
                  <c:v>-6.3081194223900194</c:v>
                </c:pt>
                <c:pt idx="26">
                  <c:v>-6.3253648721265554</c:v>
                </c:pt>
                <c:pt idx="27">
                  <c:v>-6.3293714432440531</c:v>
                </c:pt>
                <c:pt idx="28">
                  <c:v>-6.3354069212754576</c:v>
                </c:pt>
                <c:pt idx="29">
                  <c:v>-6.3380766387729857</c:v>
                </c:pt>
                <c:pt idx="30">
                  <c:v>-6.3023332664045872</c:v>
                </c:pt>
                <c:pt idx="31">
                  <c:v>-6.2769158882802802</c:v>
                </c:pt>
                <c:pt idx="32">
                  <c:v>-6.2412625108661546</c:v>
                </c:pt>
                <c:pt idx="33">
                  <c:v>-6.2610776649118378</c:v>
                </c:pt>
                <c:pt idx="34">
                  <c:v>-6.2667334749538739</c:v>
                </c:pt>
                <c:pt idx="35">
                  <c:v>-6.2719294415401574</c:v>
                </c:pt>
                <c:pt idx="36">
                  <c:v>-6.316942082656011</c:v>
                </c:pt>
                <c:pt idx="37">
                  <c:v>-6.3092155849182898</c:v>
                </c:pt>
                <c:pt idx="38">
                  <c:v>-6.2652680401282517</c:v>
                </c:pt>
                <c:pt idx="39">
                  <c:v>-6.2722129033640304</c:v>
                </c:pt>
                <c:pt idx="40">
                  <c:v>-6.2901251580714472</c:v>
                </c:pt>
                <c:pt idx="41">
                  <c:v>-6.270338747420471</c:v>
                </c:pt>
                <c:pt idx="42">
                  <c:v>-6.2871422858496118</c:v>
                </c:pt>
                <c:pt idx="43">
                  <c:v>-6.2781966987799818</c:v>
                </c:pt>
                <c:pt idx="44">
                  <c:v>-6.292636937205069</c:v>
                </c:pt>
                <c:pt idx="45">
                  <c:v>-6.2827305717371811</c:v>
                </c:pt>
                <c:pt idx="46">
                  <c:v>-6.2567531823398026</c:v>
                </c:pt>
                <c:pt idx="47">
                  <c:v>-6.2104708373993702</c:v>
                </c:pt>
                <c:pt idx="48">
                  <c:v>-6.2181310357528332</c:v>
                </c:pt>
                <c:pt idx="49">
                  <c:v>-6.2212447648367393</c:v>
                </c:pt>
                <c:pt idx="50">
                  <c:v>-6.2257735441855822</c:v>
                </c:pt>
                <c:pt idx="51">
                  <c:v>-6.2307553245059939</c:v>
                </c:pt>
                <c:pt idx="52">
                  <c:v>-6.2343342063036156</c:v>
                </c:pt>
                <c:pt idx="53">
                  <c:v>-6.1693931311148962</c:v>
                </c:pt>
                <c:pt idx="54">
                  <c:v>-6.2060193300677238</c:v>
                </c:pt>
                <c:pt idx="55">
                  <c:v>-6.2104988118923119</c:v>
                </c:pt>
                <c:pt idx="56">
                  <c:v>-6.2143836197930824</c:v>
                </c:pt>
                <c:pt idx="57">
                  <c:v>-6.2205412909232809</c:v>
                </c:pt>
                <c:pt idx="58">
                  <c:v>-6.2227486381360544</c:v>
                </c:pt>
                <c:pt idx="59">
                  <c:v>-6.2264689881102964</c:v>
                </c:pt>
                <c:pt idx="60">
                  <c:v>-6.2784372358871634</c:v>
                </c:pt>
                <c:pt idx="61">
                  <c:v>-6.2825526120015782</c:v>
                </c:pt>
                <c:pt idx="62">
                  <c:v>-6.2867244513072507</c:v>
                </c:pt>
                <c:pt idx="63">
                  <c:v>-6.2933490606640614</c:v>
                </c:pt>
                <c:pt idx="64">
                  <c:v>-6.2972862105355727</c:v>
                </c:pt>
                <c:pt idx="65">
                  <c:v>-6.3013708576502978</c:v>
                </c:pt>
                <c:pt idx="66">
                  <c:v>-6.3185757924974588</c:v>
                </c:pt>
                <c:pt idx="67">
                  <c:v>-6.3938811810796903</c:v>
                </c:pt>
                <c:pt idx="68">
                  <c:v>-6.4085634232541544</c:v>
                </c:pt>
                <c:pt idx="69">
                  <c:v>-6.4427675973250764</c:v>
                </c:pt>
                <c:pt idx="70">
                  <c:v>-6.3804641351433578</c:v>
                </c:pt>
                <c:pt idx="71">
                  <c:v>-6.368463921142598</c:v>
                </c:pt>
                <c:pt idx="72">
                  <c:v>-6.339454146029718</c:v>
                </c:pt>
                <c:pt idx="73">
                  <c:v>-6.3192543933010494</c:v>
                </c:pt>
                <c:pt idx="74">
                  <c:v>-6.2928637824497287</c:v>
                </c:pt>
                <c:pt idx="75">
                  <c:v>-6.2411647390201122</c:v>
                </c:pt>
                <c:pt idx="76">
                  <c:v>-6.258925762669751</c:v>
                </c:pt>
                <c:pt idx="77">
                  <c:v>-6.2637556157319869</c:v>
                </c:pt>
                <c:pt idx="78">
                  <c:v>-6.268001166940989</c:v>
                </c:pt>
                <c:pt idx="79">
                  <c:v>-6.2723111098050008</c:v>
                </c:pt>
                <c:pt idx="80">
                  <c:v>-6.2599148901337536</c:v>
                </c:pt>
                <c:pt idx="81">
                  <c:v>-6.2840825591098666</c:v>
                </c:pt>
                <c:pt idx="82">
                  <c:v>-6.2624295744215441</c:v>
                </c:pt>
                <c:pt idx="83">
                  <c:v>-6.2955670631582414</c:v>
                </c:pt>
                <c:pt idx="84">
                  <c:v>-6.276061828840529</c:v>
                </c:pt>
                <c:pt idx="85">
                  <c:v>-6.2253123541044957</c:v>
                </c:pt>
                <c:pt idx="86">
                  <c:v>-6.2303925670637703</c:v>
                </c:pt>
                <c:pt idx="87">
                  <c:v>-6.2290443274367657</c:v>
                </c:pt>
                <c:pt idx="88">
                  <c:v>-6.2338132314963008</c:v>
                </c:pt>
                <c:pt idx="89">
                  <c:v>-6.2280377194352763</c:v>
                </c:pt>
                <c:pt idx="90">
                  <c:v>-6.2454619007601782</c:v>
                </c:pt>
                <c:pt idx="91">
                  <c:v>-6.237825727360768</c:v>
                </c:pt>
                <c:pt idx="92">
                  <c:v>-6.2501328903247142</c:v>
                </c:pt>
                <c:pt idx="93">
                  <c:v>-6.2546918956924937</c:v>
                </c:pt>
                <c:pt idx="94">
                  <c:v>-6.2599172001850203</c:v>
                </c:pt>
                <c:pt idx="95">
                  <c:v>-6.2658471321755904</c:v>
                </c:pt>
                <c:pt idx="96">
                  <c:v>-6.2732917096175287</c:v>
                </c:pt>
                <c:pt idx="97">
                  <c:v>-6.2782212297471123</c:v>
                </c:pt>
                <c:pt idx="98">
                  <c:v>-6.226831849769825</c:v>
                </c:pt>
                <c:pt idx="99">
                  <c:v>-6.249457823294394</c:v>
                </c:pt>
                <c:pt idx="100">
                  <c:v>-6.2612617902085201</c:v>
                </c:pt>
                <c:pt idx="101">
                  <c:v>-6.2859639358951007</c:v>
                </c:pt>
                <c:pt idx="102">
                  <c:v>-6.2930032891554406</c:v>
                </c:pt>
                <c:pt idx="103">
                  <c:v>-6.3309587038704187</c:v>
                </c:pt>
                <c:pt idx="104">
                  <c:v>-6.3441446342133183</c:v>
                </c:pt>
                <c:pt idx="105">
                  <c:v>-6.3724540838383259</c:v>
                </c:pt>
                <c:pt idx="106">
                  <c:v>-6.3860110429344239</c:v>
                </c:pt>
                <c:pt idx="107">
                  <c:v>-6.330484061488562</c:v>
                </c:pt>
                <c:pt idx="108">
                  <c:v>-6.2914756713482607</c:v>
                </c:pt>
                <c:pt idx="109">
                  <c:v>-6.2893107345144053</c:v>
                </c:pt>
                <c:pt idx="110">
                  <c:v>-6.2515867038244881</c:v>
                </c:pt>
                <c:pt idx="111">
                  <c:v>-6.289993786701741</c:v>
                </c:pt>
                <c:pt idx="112">
                  <c:v>-6.2831854400596594</c:v>
                </c:pt>
                <c:pt idx="113">
                  <c:v>-6.2759492246436182</c:v>
                </c:pt>
                <c:pt idx="114">
                  <c:v>-6.2975111049206483</c:v>
                </c:pt>
                <c:pt idx="115">
                  <c:v>-6.2949955546503356</c:v>
                </c:pt>
                <c:pt idx="116">
                  <c:v>-6.2650907003981278</c:v>
                </c:pt>
                <c:pt idx="117">
                  <c:v>-6.3066476476748008</c:v>
                </c:pt>
                <c:pt idx="118">
                  <c:v>-6.2612553021845274</c:v>
                </c:pt>
                <c:pt idx="119">
                  <c:v>-6.2631339330829654</c:v>
                </c:pt>
                <c:pt idx="120">
                  <c:v>-6.2770458689138717</c:v>
                </c:pt>
                <c:pt idx="121">
                  <c:v>-6.2536078120294096</c:v>
                </c:pt>
                <c:pt idx="122">
                  <c:v>-6.2486735663069606</c:v>
                </c:pt>
                <c:pt idx="123">
                  <c:v>-6.2449125484705448</c:v>
                </c:pt>
                <c:pt idx="124">
                  <c:v>-6.2522754211800518</c:v>
                </c:pt>
                <c:pt idx="125">
                  <c:v>-6.2585797216139163</c:v>
                </c:pt>
                <c:pt idx="126">
                  <c:v>-6.273687668487316</c:v>
                </c:pt>
                <c:pt idx="127">
                  <c:v>-6.2793354168384372</c:v>
                </c:pt>
                <c:pt idx="128">
                  <c:v>-6.2676503077989594</c:v>
                </c:pt>
                <c:pt idx="129">
                  <c:v>-6.2332625107079878</c:v>
                </c:pt>
                <c:pt idx="130">
                  <c:v>-6.2516857472954568</c:v>
                </c:pt>
                <c:pt idx="131">
                  <c:v>-6.2598934709443554</c:v>
                </c:pt>
                <c:pt idx="132">
                  <c:v>-6.265904691374315</c:v>
                </c:pt>
                <c:pt idx="133">
                  <c:v>-6.2727746416337258</c:v>
                </c:pt>
                <c:pt idx="134">
                  <c:v>-6.2820225665321754</c:v>
                </c:pt>
                <c:pt idx="135">
                  <c:v>-6.3198399913279548</c:v>
                </c:pt>
                <c:pt idx="136">
                  <c:v>-6.2924808240984369</c:v>
                </c:pt>
                <c:pt idx="137">
                  <c:v>-6.3094268809217056</c:v>
                </c:pt>
                <c:pt idx="138">
                  <c:v>-6.3366578492736263</c:v>
                </c:pt>
                <c:pt idx="139">
                  <c:v>-6.3043110974129632</c:v>
                </c:pt>
                <c:pt idx="140">
                  <c:v>-6.3423353470343198</c:v>
                </c:pt>
                <c:pt idx="141">
                  <c:v>-6.2981641684995138</c:v>
                </c:pt>
                <c:pt idx="142">
                  <c:v>-6.2631426399016723</c:v>
                </c:pt>
                <c:pt idx="143">
                  <c:v>-6.2532119772706611</c:v>
                </c:pt>
                <c:pt idx="144">
                  <c:v>-6.2724289023534912</c:v>
                </c:pt>
                <c:pt idx="145">
                  <c:v>-6.280859303953525</c:v>
                </c:pt>
                <c:pt idx="146">
                  <c:v>-6.2884808751402366</c:v>
                </c:pt>
                <c:pt idx="147">
                  <c:v>-6.285502893998526</c:v>
                </c:pt>
                <c:pt idx="148">
                  <c:v>-6.2635825033555967</c:v>
                </c:pt>
                <c:pt idx="149">
                  <c:v>-6.2583881989629937</c:v>
                </c:pt>
                <c:pt idx="150">
                  <c:v>-6.2485974107586646</c:v>
                </c:pt>
                <c:pt idx="151">
                  <c:v>-6.2659601210836424</c:v>
                </c:pt>
                <c:pt idx="152">
                  <c:v>-6.2725732647676686</c:v>
                </c:pt>
                <c:pt idx="153">
                  <c:v>-6.2625635382044873</c:v>
                </c:pt>
                <c:pt idx="154">
                  <c:v>-6.2830815275280072</c:v>
                </c:pt>
                <c:pt idx="155">
                  <c:v>-6.2708596465722879</c:v>
                </c:pt>
                <c:pt idx="156">
                  <c:v>-6.3158355627294096</c:v>
                </c:pt>
                <c:pt idx="157">
                  <c:v>-6.3160229708889224</c:v>
                </c:pt>
                <c:pt idx="158">
                  <c:v>-6.270676447587392</c:v>
                </c:pt>
                <c:pt idx="159">
                  <c:v>-6.2808780406791254</c:v>
                </c:pt>
                <c:pt idx="160">
                  <c:v>-6.2851837838736628</c:v>
                </c:pt>
                <c:pt idx="161">
                  <c:v>-6.2871855014623836</c:v>
                </c:pt>
                <c:pt idx="162">
                  <c:v>-6.2947013676032881</c:v>
                </c:pt>
                <c:pt idx="163">
                  <c:v>-6.3137668368452191</c:v>
                </c:pt>
                <c:pt idx="164">
                  <c:v>-6.3331280093574636</c:v>
                </c:pt>
                <c:pt idx="165">
                  <c:v>-6.3174194928285239</c:v>
                </c:pt>
                <c:pt idx="166">
                  <c:v>-6.3157984083405578</c:v>
                </c:pt>
                <c:pt idx="167">
                  <c:v>-6.3222576731307303</c:v>
                </c:pt>
                <c:pt idx="168">
                  <c:v>-6.2918407366538984</c:v>
                </c:pt>
                <c:pt idx="169">
                  <c:v>-6.2608970297680013</c:v>
                </c:pt>
                <c:pt idx="170">
                  <c:v>-6.2788258390281699</c:v>
                </c:pt>
                <c:pt idx="171">
                  <c:v>-6.2803353779495978</c:v>
                </c:pt>
                <c:pt idx="172">
                  <c:v>-6.2782048690578387</c:v>
                </c:pt>
                <c:pt idx="173">
                  <c:v>-6.2801694222929862</c:v>
                </c:pt>
                <c:pt idx="174">
                  <c:v>-6.3222251164809018</c:v>
                </c:pt>
                <c:pt idx="175">
                  <c:v>-6.2832593822430756</c:v>
                </c:pt>
                <c:pt idx="176">
                  <c:v>-6.2634255849764076</c:v>
                </c:pt>
                <c:pt idx="177">
                  <c:v>-6.2802593192256904</c:v>
                </c:pt>
                <c:pt idx="178">
                  <c:v>-6.2754215621361906</c:v>
                </c:pt>
                <c:pt idx="179">
                  <c:v>-6.2469143330106967</c:v>
                </c:pt>
                <c:pt idx="180">
                  <c:v>-6.2595411144924871</c:v>
                </c:pt>
                <c:pt idx="181">
                  <c:v>-6.2692011108173986</c:v>
                </c:pt>
                <c:pt idx="182">
                  <c:v>-6.279848946681847</c:v>
                </c:pt>
                <c:pt idx="183">
                  <c:v>-6.2881324176352544</c:v>
                </c:pt>
                <c:pt idx="184">
                  <c:v>-6.3058473544246771</c:v>
                </c:pt>
                <c:pt idx="185">
                  <c:v>-6.2879812356009914</c:v>
                </c:pt>
                <c:pt idx="186">
                  <c:v>-6.2796448605649609</c:v>
                </c:pt>
                <c:pt idx="187">
                  <c:v>-6.278784008116836</c:v>
                </c:pt>
                <c:pt idx="188">
                  <c:v>-6.3005433045080883</c:v>
                </c:pt>
                <c:pt idx="189">
                  <c:v>-6.2988286601004537</c:v>
                </c:pt>
                <c:pt idx="190">
                  <c:v>-6.3399549764558021</c:v>
                </c:pt>
                <c:pt idx="191">
                  <c:v>-6.3484572265897627</c:v>
                </c:pt>
                <c:pt idx="192">
                  <c:v>-6.2791030986910492</c:v>
                </c:pt>
                <c:pt idx="193">
                  <c:v>-6.2104003338196891</c:v>
                </c:pt>
                <c:pt idx="194">
                  <c:v>-6.2206130330876759</c:v>
                </c:pt>
                <c:pt idx="195">
                  <c:v>-6.229587729692831</c:v>
                </c:pt>
                <c:pt idx="196">
                  <c:v>-6.2381907246291259</c:v>
                </c:pt>
                <c:pt idx="197">
                  <c:v>-6.2498848582230986</c:v>
                </c:pt>
                <c:pt idx="198">
                  <c:v>-6.2587872035378984</c:v>
                </c:pt>
                <c:pt idx="199">
                  <c:v>-6.2732228085295487</c:v>
                </c:pt>
                <c:pt idx="200">
                  <c:v>-6.2680181574811691</c:v>
                </c:pt>
                <c:pt idx="201">
                  <c:v>-6.2989322435061901</c:v>
                </c:pt>
                <c:pt idx="202">
                  <c:v>-6.3091653188691996</c:v>
                </c:pt>
                <c:pt idx="203">
                  <c:v>-6.3218431571668061</c:v>
                </c:pt>
                <c:pt idx="204">
                  <c:v>-6.3323440997177833</c:v>
                </c:pt>
                <c:pt idx="205">
                  <c:v>-6.3415177589194149</c:v>
                </c:pt>
                <c:pt idx="206">
                  <c:v>-6.338454956746979</c:v>
                </c:pt>
                <c:pt idx="207">
                  <c:v>-6.3192343659085024</c:v>
                </c:pt>
                <c:pt idx="208">
                  <c:v>-6.2890465048960751</c:v>
                </c:pt>
                <c:pt idx="209">
                  <c:v>-6.2332958530421774</c:v>
                </c:pt>
                <c:pt idx="210">
                  <c:v>-6.230290519451021</c:v>
                </c:pt>
                <c:pt idx="211">
                  <c:v>-6.2410011793518292</c:v>
                </c:pt>
                <c:pt idx="212">
                  <c:v>-6.2498088132957674</c:v>
                </c:pt>
                <c:pt idx="213">
                  <c:v>-6.261962437643704</c:v>
                </c:pt>
                <c:pt idx="214">
                  <c:v>-6.2715428200147931</c:v>
                </c:pt>
                <c:pt idx="215">
                  <c:v>-6.2833671974850569</c:v>
                </c:pt>
                <c:pt idx="216">
                  <c:v>-6.2927152252963259</c:v>
                </c:pt>
                <c:pt idx="217">
                  <c:v>-6.2925104471353546</c:v>
                </c:pt>
                <c:pt idx="218">
                  <c:v>-6.3044464043532953</c:v>
                </c:pt>
                <c:pt idx="219">
                  <c:v>-6.3138227128242814</c:v>
                </c:pt>
                <c:pt idx="220">
                  <c:v>-6.3380234461590934</c:v>
                </c:pt>
                <c:pt idx="221">
                  <c:v>-6.3327496529132112</c:v>
                </c:pt>
                <c:pt idx="222">
                  <c:v>-6.342710421414858</c:v>
                </c:pt>
                <c:pt idx="223">
                  <c:v>-6.2594860635184792</c:v>
                </c:pt>
                <c:pt idx="224">
                  <c:v>-6.2548714221270769</c:v>
                </c:pt>
                <c:pt idx="225">
                  <c:v>-6.2508413612796438</c:v>
                </c:pt>
                <c:pt idx="226">
                  <c:v>-6.2633302209405883</c:v>
                </c:pt>
                <c:pt idx="227">
                  <c:v>-6.2758580383807683</c:v>
                </c:pt>
                <c:pt idx="228">
                  <c:v>-6.2852011624236042</c:v>
                </c:pt>
                <c:pt idx="229">
                  <c:v>-6.2973381091739986</c:v>
                </c:pt>
                <c:pt idx="230">
                  <c:v>-6.3052224585253516</c:v>
                </c:pt>
                <c:pt idx="231">
                  <c:v>-6.3085484266489082</c:v>
                </c:pt>
                <c:pt idx="232">
                  <c:v>-6.3047805678042677</c:v>
                </c:pt>
                <c:pt idx="233">
                  <c:v>-6.2909570627647549</c:v>
                </c:pt>
                <c:pt idx="234">
                  <c:v>-6.2880700228379904</c:v>
                </c:pt>
                <c:pt idx="235">
                  <c:v>-6.2823669509968063</c:v>
                </c:pt>
                <c:pt idx="236">
                  <c:v>-6.2928627836339173</c:v>
                </c:pt>
                <c:pt idx="237">
                  <c:v>-6.2846316390009456</c:v>
                </c:pt>
                <c:pt idx="238">
                  <c:v>-6.2953991149804018</c:v>
                </c:pt>
                <c:pt idx="239">
                  <c:v>-6.2608024308452688</c:v>
                </c:pt>
                <c:pt idx="240">
                  <c:v>-6.2573416929289802</c:v>
                </c:pt>
                <c:pt idx="241">
                  <c:v>-6.2805154798782334</c:v>
                </c:pt>
                <c:pt idx="242">
                  <c:v>-6.2934499337148484</c:v>
                </c:pt>
                <c:pt idx="243">
                  <c:v>-6.3038168937662968</c:v>
                </c:pt>
                <c:pt idx="244">
                  <c:v>-6.2911413662140818</c:v>
                </c:pt>
                <c:pt idx="245">
                  <c:v>-6.2800570931594866</c:v>
                </c:pt>
                <c:pt idx="246">
                  <c:v>-6.2768489943944834</c:v>
                </c:pt>
                <c:pt idx="247">
                  <c:v>-6.2338085674943837</c:v>
                </c:pt>
                <c:pt idx="248">
                  <c:v>-6.2741565175399669</c:v>
                </c:pt>
                <c:pt idx="249">
                  <c:v>-6.2834598646151969</c:v>
                </c:pt>
                <c:pt idx="250">
                  <c:v>-6.2923971115436634</c:v>
                </c:pt>
                <c:pt idx="251">
                  <c:v>-6.2946034983156247</c:v>
                </c:pt>
                <c:pt idx="252">
                  <c:v>-6.2862293220713816</c:v>
                </c:pt>
                <c:pt idx="253">
                  <c:v>-6.2743871987719251</c:v>
                </c:pt>
                <c:pt idx="254">
                  <c:v>-6.2698121996766583</c:v>
                </c:pt>
                <c:pt idx="255">
                  <c:v>-6.2549054346007438</c:v>
                </c:pt>
                <c:pt idx="256">
                  <c:v>-6.2644347315420781</c:v>
                </c:pt>
                <c:pt idx="257">
                  <c:v>-6.2860370767457558</c:v>
                </c:pt>
                <c:pt idx="258">
                  <c:v>-6.2943024075805392</c:v>
                </c:pt>
                <c:pt idx="259">
                  <c:v>-6.2929229780008384</c:v>
                </c:pt>
                <c:pt idx="260">
                  <c:v>-6.2834812767219077</c:v>
                </c:pt>
                <c:pt idx="261">
                  <c:v>-6.2381195660221733</c:v>
                </c:pt>
                <c:pt idx="262">
                  <c:v>-6.2605286996913092</c:v>
                </c:pt>
                <c:pt idx="263">
                  <c:v>-6.2986633607616813</c:v>
                </c:pt>
                <c:pt idx="264">
                  <c:v>-6.3071399513236042</c:v>
                </c:pt>
                <c:pt idx="265">
                  <c:v>-6.3217207536591884</c:v>
                </c:pt>
                <c:pt idx="266">
                  <c:v>-6.2822342290456783</c:v>
                </c:pt>
                <c:pt idx="267">
                  <c:v>-6.2663936821800652</c:v>
                </c:pt>
                <c:pt idx="268">
                  <c:v>-6.2326180976563794</c:v>
                </c:pt>
                <c:pt idx="269">
                  <c:v>-6.2523694667011203</c:v>
                </c:pt>
                <c:pt idx="270">
                  <c:v>-6.2616146733951492</c:v>
                </c:pt>
                <c:pt idx="271">
                  <c:v>-6.2842113774885338</c:v>
                </c:pt>
                <c:pt idx="272">
                  <c:v>-6.2921295793692469</c:v>
                </c:pt>
                <c:pt idx="273">
                  <c:v>-6.2902091623752252</c:v>
                </c:pt>
                <c:pt idx="274">
                  <c:v>-6.3105726378486242</c:v>
                </c:pt>
                <c:pt idx="275">
                  <c:v>-6.3075365005740274</c:v>
                </c:pt>
                <c:pt idx="276">
                  <c:v>-6.2589435500448714</c:v>
                </c:pt>
                <c:pt idx="277">
                  <c:v>-6.2558477749685073</c:v>
                </c:pt>
                <c:pt idx="278">
                  <c:v>-6.2580213620351524</c:v>
                </c:pt>
                <c:pt idx="279">
                  <c:v>-6.2702940470362654</c:v>
                </c:pt>
                <c:pt idx="280">
                  <c:v>-6.2777619149423112</c:v>
                </c:pt>
                <c:pt idx="281">
                  <c:v>-6.3025743817964894</c:v>
                </c:pt>
                <c:pt idx="282">
                  <c:v>-6.3122304308303994</c:v>
                </c:pt>
                <c:pt idx="283">
                  <c:v>-6.2915038076362242</c:v>
                </c:pt>
                <c:pt idx="284">
                  <c:v>-6.2546101318203808</c:v>
                </c:pt>
                <c:pt idx="285">
                  <c:v>-6.2668213597330071</c:v>
                </c:pt>
                <c:pt idx="286">
                  <c:v>-6.2763315625523939</c:v>
                </c:pt>
                <c:pt idx="287">
                  <c:v>-6.2847356968611772</c:v>
                </c:pt>
                <c:pt idx="288">
                  <c:v>-6.3163644703829593</c:v>
                </c:pt>
                <c:pt idx="289">
                  <c:v>-6.3076993189184716</c:v>
                </c:pt>
                <c:pt idx="290">
                  <c:v>-6.275608310176044</c:v>
                </c:pt>
                <c:pt idx="291">
                  <c:v>-6.249704658665034</c:v>
                </c:pt>
                <c:pt idx="292">
                  <c:v>-6.2001205923311042</c:v>
                </c:pt>
                <c:pt idx="293">
                  <c:v>-6.2484926056603296</c:v>
                </c:pt>
                <c:pt idx="294">
                  <c:v>-6.2563343470083153</c:v>
                </c:pt>
                <c:pt idx="295">
                  <c:v>-6.2633690500203842</c:v>
                </c:pt>
                <c:pt idx="296">
                  <c:v>-6.2710231144751702</c:v>
                </c:pt>
                <c:pt idx="297">
                  <c:v>-6.2817554924343488</c:v>
                </c:pt>
                <c:pt idx="298">
                  <c:v>-6.289411060529134</c:v>
                </c:pt>
                <c:pt idx="299">
                  <c:v>-6.2962012697288534</c:v>
                </c:pt>
                <c:pt idx="300">
                  <c:v>-6.2755705172112348</c:v>
                </c:pt>
                <c:pt idx="301">
                  <c:v>-6.2655931051210443</c:v>
                </c:pt>
                <c:pt idx="302">
                  <c:v>-6.253533224517895</c:v>
                </c:pt>
                <c:pt idx="303">
                  <c:v>-6.2518822420616997</c:v>
                </c:pt>
                <c:pt idx="304">
                  <c:v>-6.2691726031260417</c:v>
                </c:pt>
                <c:pt idx="305">
                  <c:v>-6.257256299450674</c:v>
                </c:pt>
                <c:pt idx="306">
                  <c:v>-6.2645412947622834</c:v>
                </c:pt>
                <c:pt idx="307">
                  <c:v>-6.2803723255175532</c:v>
                </c:pt>
                <c:pt idx="308">
                  <c:v>-6.3296138059544251</c:v>
                </c:pt>
                <c:pt idx="309">
                  <c:v>-6.3185459539630813</c:v>
                </c:pt>
                <c:pt idx="310">
                  <c:v>-6.267112315551544</c:v>
                </c:pt>
                <c:pt idx="311">
                  <c:v>-6.2055714676289186</c:v>
                </c:pt>
                <c:pt idx="312">
                  <c:v>-6.2285965183620817</c:v>
                </c:pt>
                <c:pt idx="313">
                  <c:v>-6.2347258048651746</c:v>
                </c:pt>
                <c:pt idx="314">
                  <c:v>-6.2246619754024852</c:v>
                </c:pt>
                <c:pt idx="315">
                  <c:v>-6.2232600926190083</c:v>
                </c:pt>
                <c:pt idx="316">
                  <c:v>-6.2849636055218809</c:v>
                </c:pt>
                <c:pt idx="317">
                  <c:v>-6.2916855625044796</c:v>
                </c:pt>
                <c:pt idx="318">
                  <c:v>-6.299402136409693</c:v>
                </c:pt>
                <c:pt idx="319">
                  <c:v>-6.2988618367332299</c:v>
                </c:pt>
                <c:pt idx="320">
                  <c:v>-6.2854726008106434</c:v>
                </c:pt>
                <c:pt idx="321">
                  <c:v>-6.2741097437770401</c:v>
                </c:pt>
                <c:pt idx="322">
                  <c:v>-6.266712200863414</c:v>
                </c:pt>
                <c:pt idx="323">
                  <c:v>-6.297229923799021</c:v>
                </c:pt>
                <c:pt idx="324">
                  <c:v>-6.3100990107454544</c:v>
                </c:pt>
                <c:pt idx="325">
                  <c:v>-6.2459948755312213</c:v>
                </c:pt>
                <c:pt idx="326">
                  <c:v>-6.2523903835765262</c:v>
                </c:pt>
                <c:pt idx="327">
                  <c:v>-6.2424078416737796</c:v>
                </c:pt>
                <c:pt idx="328">
                  <c:v>-6.2631686775438791</c:v>
                </c:pt>
                <c:pt idx="329">
                  <c:v>-6.2726586467914114</c:v>
                </c:pt>
                <c:pt idx="330">
                  <c:v>-6.2726449946959288</c:v>
                </c:pt>
                <c:pt idx="331">
                  <c:v>-6.2694903698221189</c:v>
                </c:pt>
                <c:pt idx="332">
                  <c:v>-6.2696204858398454</c:v>
                </c:pt>
                <c:pt idx="333">
                  <c:v>-6.2790120970399004</c:v>
                </c:pt>
                <c:pt idx="334">
                  <c:v>-6.2764901223545619</c:v>
                </c:pt>
                <c:pt idx="335">
                  <c:v>-6.2831849307277503</c:v>
                </c:pt>
                <c:pt idx="336">
                  <c:v>-6.3280589512036167</c:v>
                </c:pt>
                <c:pt idx="337">
                  <c:v>-6.310733688774782</c:v>
                </c:pt>
                <c:pt idx="338">
                  <c:v>-6.304247368797995</c:v>
                </c:pt>
                <c:pt idx="339">
                  <c:v>-6.2905446256976791</c:v>
                </c:pt>
                <c:pt idx="340">
                  <c:v>-6.262279935060608</c:v>
                </c:pt>
                <c:pt idx="341">
                  <c:v>-6.2361691691102878</c:v>
                </c:pt>
                <c:pt idx="342">
                  <c:v>-6.2496765867903559</c:v>
                </c:pt>
                <c:pt idx="343">
                  <c:v>-6.2559014329356541</c:v>
                </c:pt>
                <c:pt idx="344">
                  <c:v>-6.291407415074838</c:v>
                </c:pt>
                <c:pt idx="345">
                  <c:v>-6.2564116435957899</c:v>
                </c:pt>
                <c:pt idx="346">
                  <c:v>-6.2496160925256712</c:v>
                </c:pt>
                <c:pt idx="347">
                  <c:v>-6.2545026492138387</c:v>
                </c:pt>
                <c:pt idx="348">
                  <c:v>-6.2599160342002884</c:v>
                </c:pt>
                <c:pt idx="349">
                  <c:v>-6.2337974222984807</c:v>
                </c:pt>
                <c:pt idx="350">
                  <c:v>-6.24422332556962</c:v>
                </c:pt>
                <c:pt idx="351">
                  <c:v>-6.2683805590268831</c:v>
                </c:pt>
                <c:pt idx="352">
                  <c:v>-6.3283432709527494</c:v>
                </c:pt>
                <c:pt idx="353">
                  <c:v>-6.3293422143215157</c:v>
                </c:pt>
                <c:pt idx="354">
                  <c:v>-6.2941201083043437</c:v>
                </c:pt>
                <c:pt idx="355">
                  <c:v>-6.2394359295218873</c:v>
                </c:pt>
                <c:pt idx="356">
                  <c:v>-6.2184114227780114</c:v>
                </c:pt>
                <c:pt idx="357">
                  <c:v>-6.2186598518205356</c:v>
                </c:pt>
                <c:pt idx="358">
                  <c:v>-6.2245234802989762</c:v>
                </c:pt>
                <c:pt idx="359">
                  <c:v>-6.2562972849476539</c:v>
                </c:pt>
                <c:pt idx="360">
                  <c:v>-6.261427271988131</c:v>
                </c:pt>
                <c:pt idx="361">
                  <c:v>-6.2723899794378948</c:v>
                </c:pt>
                <c:pt idx="362">
                  <c:v>-6.2671027411081663</c:v>
                </c:pt>
                <c:pt idx="363">
                  <c:v>-6.2945001389036968</c:v>
                </c:pt>
                <c:pt idx="364">
                  <c:v>-6.2613087517910273</c:v>
                </c:pt>
                <c:pt idx="365">
                  <c:v>-6.2527072051342687</c:v>
                </c:pt>
                <c:pt idx="366">
                  <c:v>-6.2284647647815206</c:v>
                </c:pt>
                <c:pt idx="367">
                  <c:v>-6.2381615653948401</c:v>
                </c:pt>
                <c:pt idx="368">
                  <c:v>-6.2425252989419544</c:v>
                </c:pt>
                <c:pt idx="369">
                  <c:v>-6.2468739114931537</c:v>
                </c:pt>
                <c:pt idx="370">
                  <c:v>-6.2618492600284528</c:v>
                </c:pt>
                <c:pt idx="371">
                  <c:v>-6.2714414919793278</c:v>
                </c:pt>
                <c:pt idx="372">
                  <c:v>-6.2709140841156907</c:v>
                </c:pt>
                <c:pt idx="373">
                  <c:v>-6.2936272721814408</c:v>
                </c:pt>
                <c:pt idx="374">
                  <c:v>-6.3302325845837206</c:v>
                </c:pt>
                <c:pt idx="375">
                  <c:v>-6.3240839064251819</c:v>
                </c:pt>
                <c:pt idx="376">
                  <c:v>-6.303843196188641</c:v>
                </c:pt>
                <c:pt idx="377">
                  <c:v>-6.2741986589676166</c:v>
                </c:pt>
                <c:pt idx="378">
                  <c:v>-6.2627446385682086</c:v>
                </c:pt>
                <c:pt idx="379">
                  <c:v>-6.2639399697263878</c:v>
                </c:pt>
                <c:pt idx="380">
                  <c:v>-6.2679795121353523</c:v>
                </c:pt>
                <c:pt idx="381">
                  <c:v>-6.3074216659102422</c:v>
                </c:pt>
                <c:pt idx="382">
                  <c:v>-6.2611850480050393</c:v>
                </c:pt>
                <c:pt idx="383">
                  <c:v>-6.279569654608002</c:v>
                </c:pt>
                <c:pt idx="384">
                  <c:v>-6.2244444153578273</c:v>
                </c:pt>
                <c:pt idx="385">
                  <c:v>-6.2483829253288494</c:v>
                </c:pt>
                <c:pt idx="386">
                  <c:v>-6.2528841867791387</c:v>
                </c:pt>
                <c:pt idx="387">
                  <c:v>-6.230945179849706</c:v>
                </c:pt>
                <c:pt idx="388">
                  <c:v>-6.2617208454720208</c:v>
                </c:pt>
                <c:pt idx="389">
                  <c:v>-6.299656761404913</c:v>
                </c:pt>
                <c:pt idx="390">
                  <c:v>-6.303903213628085</c:v>
                </c:pt>
                <c:pt idx="391">
                  <c:v>-6.3205710636845174</c:v>
                </c:pt>
                <c:pt idx="392">
                  <c:v>-6.3036324699552777</c:v>
                </c:pt>
                <c:pt idx="393">
                  <c:v>-6.3091596288660234</c:v>
                </c:pt>
                <c:pt idx="394">
                  <c:v>-6.3167466837234061</c:v>
                </c:pt>
                <c:pt idx="395">
                  <c:v>-6.2911928356287152</c:v>
                </c:pt>
                <c:pt idx="396">
                  <c:v>-6.2419102096138834</c:v>
                </c:pt>
                <c:pt idx="397">
                  <c:v>-6.2427331405269237</c:v>
                </c:pt>
                <c:pt idx="398">
                  <c:v>-6.2490746005974724</c:v>
                </c:pt>
                <c:pt idx="399">
                  <c:v>-6.2534285373307652</c:v>
                </c:pt>
                <c:pt idx="400">
                  <c:v>-6.2592521979556706</c:v>
                </c:pt>
                <c:pt idx="401">
                  <c:v>-6.2634884677971696</c:v>
                </c:pt>
                <c:pt idx="402">
                  <c:v>-6.2855320633936964</c:v>
                </c:pt>
                <c:pt idx="403">
                  <c:v>-6.2842452747440101</c:v>
                </c:pt>
                <c:pt idx="404">
                  <c:v>-6.2879664636054073</c:v>
                </c:pt>
                <c:pt idx="405">
                  <c:v>-6.2842054827270868</c:v>
                </c:pt>
                <c:pt idx="406">
                  <c:v>-6.2671692168180577</c:v>
                </c:pt>
                <c:pt idx="407">
                  <c:v>-6.2598209206383739</c:v>
                </c:pt>
                <c:pt idx="408">
                  <c:v>-6.2630518555558687</c:v>
                </c:pt>
                <c:pt idx="409">
                  <c:v>-6.2708987861896102</c:v>
                </c:pt>
                <c:pt idx="410">
                  <c:v>-6.2648247688186576</c:v>
                </c:pt>
                <c:pt idx="411">
                  <c:v>-6.2755921266697019</c:v>
                </c:pt>
                <c:pt idx="412">
                  <c:v>-6.2770623380604986</c:v>
                </c:pt>
                <c:pt idx="413">
                  <c:v>-6.2600437625601746</c:v>
                </c:pt>
                <c:pt idx="414">
                  <c:v>-6.2508949503649891</c:v>
                </c:pt>
                <c:pt idx="415">
                  <c:v>-6.2543799241745672</c:v>
                </c:pt>
                <c:pt idx="416">
                  <c:v>-6.2701447807675708</c:v>
                </c:pt>
                <c:pt idx="417">
                  <c:v>-6.2754555017889668</c:v>
                </c:pt>
                <c:pt idx="418">
                  <c:v>-6.2783054836409056</c:v>
                </c:pt>
                <c:pt idx="419">
                  <c:v>-6.2596777124111824</c:v>
                </c:pt>
                <c:pt idx="420">
                  <c:v>-6.2765748171305544</c:v>
                </c:pt>
                <c:pt idx="421">
                  <c:v>-6.2807293115391687</c:v>
                </c:pt>
                <c:pt idx="422">
                  <c:v>-6.2826451156824641</c:v>
                </c:pt>
                <c:pt idx="423">
                  <c:v>-6.2751155564401069</c:v>
                </c:pt>
                <c:pt idx="424">
                  <c:v>-6.2802142090755622</c:v>
                </c:pt>
                <c:pt idx="425">
                  <c:v>-6.2837803974970097</c:v>
                </c:pt>
                <c:pt idx="426">
                  <c:v>-6.2466841101875206</c:v>
                </c:pt>
                <c:pt idx="427">
                  <c:v>-6.2505218533610849</c:v>
                </c:pt>
                <c:pt idx="428">
                  <c:v>-6.2552242491834029</c:v>
                </c:pt>
                <c:pt idx="429">
                  <c:v>-6.2623065026784266</c:v>
                </c:pt>
                <c:pt idx="430">
                  <c:v>-6.2421404686043651</c:v>
                </c:pt>
                <c:pt idx="431">
                  <c:v>-6.2471628739283824</c:v>
                </c:pt>
                <c:pt idx="432">
                  <c:v>-6.2506672002503478</c:v>
                </c:pt>
                <c:pt idx="433">
                  <c:v>-6.2547396137249276</c:v>
                </c:pt>
                <c:pt idx="434">
                  <c:v>-6.2580938998111213</c:v>
                </c:pt>
                <c:pt idx="435">
                  <c:v>-6.2913600351878571</c:v>
                </c:pt>
                <c:pt idx="436">
                  <c:v>-6.2962323334086712</c:v>
                </c:pt>
                <c:pt idx="437">
                  <c:v>-6.299925729255297</c:v>
                </c:pt>
                <c:pt idx="438">
                  <c:v>-6.3049700257155239</c:v>
                </c:pt>
                <c:pt idx="439">
                  <c:v>-6.2815107753115953</c:v>
                </c:pt>
                <c:pt idx="440">
                  <c:v>-6.2741376046157544</c:v>
                </c:pt>
                <c:pt idx="441">
                  <c:v>-6.2648088236167698</c:v>
                </c:pt>
                <c:pt idx="442">
                  <c:v>-6.2681244541619892</c:v>
                </c:pt>
                <c:pt idx="443">
                  <c:v>-6.2586680889740709</c:v>
                </c:pt>
                <c:pt idx="444">
                  <c:v>-6.2621754593340233</c:v>
                </c:pt>
                <c:pt idx="445">
                  <c:v>-6.2657049382080121</c:v>
                </c:pt>
                <c:pt idx="446">
                  <c:v>-6.2690829371201593</c:v>
                </c:pt>
                <c:pt idx="447">
                  <c:v>-6.2463365073424058</c:v>
                </c:pt>
                <c:pt idx="448">
                  <c:v>-6.2770936914939544</c:v>
                </c:pt>
                <c:pt idx="449">
                  <c:v>-6.2674414489186159</c:v>
                </c:pt>
                <c:pt idx="450">
                  <c:v>2.423134603135901E-2</c:v>
                </c:pt>
                <c:pt idx="451">
                  <c:v>6.0279444160148188E-2</c:v>
                </c:pt>
                <c:pt idx="452">
                  <c:v>3.003135630141918E-2</c:v>
                </c:pt>
                <c:pt idx="453">
                  <c:v>1.2173779989423039E-2</c:v>
                </c:pt>
                <c:pt idx="454">
                  <c:v>-6.1322333549540531E-3</c:v>
                </c:pt>
                <c:pt idx="455">
                  <c:v>-3.6307070587503709E-2</c:v>
                </c:pt>
                <c:pt idx="456">
                  <c:v>-1.504137135888683E-2</c:v>
                </c:pt>
                <c:pt idx="457">
                  <c:v>-6.90425963628849E-3</c:v>
                </c:pt>
                <c:pt idx="458">
                  <c:v>2.8028329970615658E-2</c:v>
                </c:pt>
                <c:pt idx="459">
                  <c:v>2.357903279735574E-2</c:v>
                </c:pt>
                <c:pt idx="460">
                  <c:v>4.5670205080516453E-2</c:v>
                </c:pt>
                <c:pt idx="461">
                  <c:v>4.2354578000201482E-2</c:v>
                </c:pt>
                <c:pt idx="462">
                  <c:v>3.8813053859517048E-2</c:v>
                </c:pt>
                <c:pt idx="463">
                  <c:v>6.1656905031238107E-2</c:v>
                </c:pt>
                <c:pt idx="464">
                  <c:v>4.49671362282964E-2</c:v>
                </c:pt>
                <c:pt idx="465">
                  <c:v>3.8835481309503983E-2</c:v>
                </c:pt>
                <c:pt idx="466">
                  <c:v>3.5312738090046647E-2</c:v>
                </c:pt>
                <c:pt idx="467">
                  <c:v>4.6001042088817279E-2</c:v>
                </c:pt>
                <c:pt idx="468">
                  <c:v>3.978360474369147E-2</c:v>
                </c:pt>
                <c:pt idx="469">
                  <c:v>3.4817454969160437E-2</c:v>
                </c:pt>
                <c:pt idx="470">
                  <c:v>1.339562303648556E-2</c:v>
                </c:pt>
                <c:pt idx="471">
                  <c:v>1.10007910896277E-2</c:v>
                </c:pt>
                <c:pt idx="472">
                  <c:v>6.0535665781888959E-3</c:v>
                </c:pt>
                <c:pt idx="473">
                  <c:v>3.8713413445550242E-3</c:v>
                </c:pt>
                <c:pt idx="474">
                  <c:v>8.3782976015456256E-3</c:v>
                </c:pt>
                <c:pt idx="475">
                  <c:v>1.8723516073097631E-2</c:v>
                </c:pt>
                <c:pt idx="476">
                  <c:v>1.6319658114146481E-2</c:v>
                </c:pt>
                <c:pt idx="477">
                  <c:v>2.4488234963904182E-4</c:v>
                </c:pt>
                <c:pt idx="478">
                  <c:v>-2.9351349916015849E-2</c:v>
                </c:pt>
                <c:pt idx="479">
                  <c:v>-8.4691592866090737E-3</c:v>
                </c:pt>
                <c:pt idx="480">
                  <c:v>1.193263194550021E-2</c:v>
                </c:pt>
                <c:pt idx="481">
                  <c:v>4.7249460547059467E-2</c:v>
                </c:pt>
                <c:pt idx="482">
                  <c:v>8.6283589273664418E-2</c:v>
                </c:pt>
                <c:pt idx="483">
                  <c:v>7.8578934676686529E-2</c:v>
                </c:pt>
                <c:pt idx="484">
                  <c:v>6.7768973896087381E-2</c:v>
                </c:pt>
                <c:pt idx="485">
                  <c:v>6.4141195055928524E-2</c:v>
                </c:pt>
                <c:pt idx="486">
                  <c:v>6.0472346988098558E-2</c:v>
                </c:pt>
                <c:pt idx="487">
                  <c:v>5.6959869073249791E-2</c:v>
                </c:pt>
                <c:pt idx="488">
                  <c:v>5.1621140925349973E-2</c:v>
                </c:pt>
                <c:pt idx="489">
                  <c:v>4.6440512640233862E-2</c:v>
                </c:pt>
                <c:pt idx="490">
                  <c:v>3.7039160806383808E-2</c:v>
                </c:pt>
                <c:pt idx="491">
                  <c:v>3.3370312396518553E-2</c:v>
                </c:pt>
                <c:pt idx="492">
                  <c:v>1.191726522693948E-3</c:v>
                </c:pt>
                <c:pt idx="493">
                  <c:v>-1.988499626222184E-2</c:v>
                </c:pt>
                <c:pt idx="494">
                  <c:v>-6.7745243953911682E-3</c:v>
                </c:pt>
                <c:pt idx="495">
                  <c:v>-9.2281768398074782E-3</c:v>
                </c:pt>
                <c:pt idx="496">
                  <c:v>-2.9425332458041801E-2</c:v>
                </c:pt>
                <c:pt idx="497">
                  <c:v>-3.1439804854653808E-2</c:v>
                </c:pt>
                <c:pt idx="498">
                  <c:v>-4.8352534453271367E-2</c:v>
                </c:pt>
                <c:pt idx="499">
                  <c:v>-5.2597714166474407E-2</c:v>
                </c:pt>
                <c:pt idx="500">
                  <c:v>-5.6406794847155613E-2</c:v>
                </c:pt>
                <c:pt idx="501">
                  <c:v>-8.5181292978191436E-3</c:v>
                </c:pt>
                <c:pt idx="502">
                  <c:v>4.0403620042582133E-2</c:v>
                </c:pt>
                <c:pt idx="503">
                  <c:v>3.4552904663750723E-2</c:v>
                </c:pt>
                <c:pt idx="504">
                  <c:v>4.3357570224499042E-2</c:v>
                </c:pt>
                <c:pt idx="505">
                  <c:v>-1.527420143897862E-2</c:v>
                </c:pt>
                <c:pt idx="506">
                  <c:v>-7.3940425663696629E-3</c:v>
                </c:pt>
                <c:pt idx="507">
                  <c:v>1.890891996312094E-2</c:v>
                </c:pt>
                <c:pt idx="508">
                  <c:v>2.14845541987847E-2</c:v>
                </c:pt>
                <c:pt idx="509">
                  <c:v>2.133353867907806E-2</c:v>
                </c:pt>
                <c:pt idx="510">
                  <c:v>2.6392789498964841E-2</c:v>
                </c:pt>
                <c:pt idx="511">
                  <c:v>2.456940099261606E-2</c:v>
                </c:pt>
                <c:pt idx="512">
                  <c:v>4.4138778744473139E-2</c:v>
                </c:pt>
                <c:pt idx="513">
                  <c:v>4.0257559701248002E-2</c:v>
                </c:pt>
                <c:pt idx="514">
                  <c:v>3.5875991468990343E-2</c:v>
                </c:pt>
                <c:pt idx="515">
                  <c:v>5.1117098992637278E-2</c:v>
                </c:pt>
                <c:pt idx="516">
                  <c:v>5.1433253237315853E-2</c:v>
                </c:pt>
                <c:pt idx="517">
                  <c:v>4.7028159769832101E-2</c:v>
                </c:pt>
                <c:pt idx="518">
                  <c:v>2.9537575689764228E-2</c:v>
                </c:pt>
                <c:pt idx="519">
                  <c:v>2.3106924240400509E-2</c:v>
                </c:pt>
                <c:pt idx="520">
                  <c:v>1.259549773668533E-2</c:v>
                </c:pt>
                <c:pt idx="521">
                  <c:v>-5.9133348876065028E-2</c:v>
                </c:pt>
                <c:pt idx="522">
                  <c:v>-6.3831573684762777E-2</c:v>
                </c:pt>
                <c:pt idx="523">
                  <c:v>-5.3620799115092772E-2</c:v>
                </c:pt>
                <c:pt idx="524">
                  <c:v>-1.922442290050741E-2</c:v>
                </c:pt>
                <c:pt idx="525">
                  <c:v>-1.909006540758407E-2</c:v>
                </c:pt>
                <c:pt idx="526">
                  <c:v>4.3723552942178667E-2</c:v>
                </c:pt>
                <c:pt idx="527">
                  <c:v>3.9601851231959362E-2</c:v>
                </c:pt>
                <c:pt idx="528">
                  <c:v>3.3497439698824127E-2</c:v>
                </c:pt>
                <c:pt idx="529">
                  <c:v>2.4292063871759421E-2</c:v>
                </c:pt>
                <c:pt idx="530">
                  <c:v>1.8835623495858659E-2</c:v>
                </c:pt>
                <c:pt idx="531">
                  <c:v>9.0702878249571128E-3</c:v>
                </c:pt>
                <c:pt idx="532">
                  <c:v>1.0024132602361119E-2</c:v>
                </c:pt>
                <c:pt idx="533">
                  <c:v>2.2778823799963991E-2</c:v>
                </c:pt>
                <c:pt idx="534">
                  <c:v>2.302676757373634E-2</c:v>
                </c:pt>
                <c:pt idx="535">
                  <c:v>1.7600833008973641E-2</c:v>
                </c:pt>
                <c:pt idx="536">
                  <c:v>2.1541708238399519E-3</c:v>
                </c:pt>
                <c:pt idx="537">
                  <c:v>1.766347530924639E-2</c:v>
                </c:pt>
                <c:pt idx="538">
                  <c:v>-5.3299325894791139E-3</c:v>
                </c:pt>
                <c:pt idx="539">
                  <c:v>-8.0708143939780541E-3</c:v>
                </c:pt>
                <c:pt idx="540">
                  <c:v>-1.095309147135959E-2</c:v>
                </c:pt>
                <c:pt idx="541">
                  <c:v>2.4355225020421312E-2</c:v>
                </c:pt>
                <c:pt idx="542">
                  <c:v>4.8212467594376918E-2</c:v>
                </c:pt>
                <c:pt idx="543">
                  <c:v>1.4508574263625279E-2</c:v>
                </c:pt>
                <c:pt idx="544">
                  <c:v>2.6471760575500269E-2</c:v>
                </c:pt>
                <c:pt idx="545">
                  <c:v>2.1261651445510399E-2</c:v>
                </c:pt>
                <c:pt idx="546">
                  <c:v>1.6760698735230228E-2</c:v>
                </c:pt>
                <c:pt idx="547">
                  <c:v>1.132531515971147E-2</c:v>
                </c:pt>
                <c:pt idx="548">
                  <c:v>-2.32366221951299E-2</c:v>
                </c:pt>
                <c:pt idx="549">
                  <c:v>6.8162119851691294E-3</c:v>
                </c:pt>
                <c:pt idx="550">
                  <c:v>-4.060037497076685E-2</c:v>
                </c:pt>
                <c:pt idx="551">
                  <c:v>-4.7230148737293483E-2</c:v>
                </c:pt>
                <c:pt idx="552">
                  <c:v>-3.6846437183137848E-2</c:v>
                </c:pt>
                <c:pt idx="553">
                  <c:v>4.7806078790499917E-3</c:v>
                </c:pt>
                <c:pt idx="554">
                  <c:v>3.5676945539488969E-2</c:v>
                </c:pt>
                <c:pt idx="555">
                  <c:v>3.4758143254620677E-2</c:v>
                </c:pt>
                <c:pt idx="556">
                  <c:v>4.6679143457282628E-2</c:v>
                </c:pt>
                <c:pt idx="557">
                  <c:v>4.1747578530549667E-2</c:v>
                </c:pt>
                <c:pt idx="558">
                  <c:v>3.5262951636596977E-2</c:v>
                </c:pt>
                <c:pt idx="559">
                  <c:v>1.587844965452145E-2</c:v>
                </c:pt>
                <c:pt idx="560">
                  <c:v>1.077945920178403E-2</c:v>
                </c:pt>
                <c:pt idx="561">
                  <c:v>1.2551962664804959E-2</c:v>
                </c:pt>
                <c:pt idx="562">
                  <c:v>-1.4235810077187769E-3</c:v>
                </c:pt>
                <c:pt idx="563">
                  <c:v>-4.9151946242528499E-2</c:v>
                </c:pt>
                <c:pt idx="564">
                  <c:v>2.0408810726300519E-2</c:v>
                </c:pt>
                <c:pt idx="565">
                  <c:v>1.6440867619122109E-2</c:v>
                </c:pt>
                <c:pt idx="566">
                  <c:v>3.6814178639267503E-2</c:v>
                </c:pt>
                <c:pt idx="567">
                  <c:v>5.7303834851820667E-2</c:v>
                </c:pt>
                <c:pt idx="568">
                  <c:v>5.2098334344971242E-2</c:v>
                </c:pt>
                <c:pt idx="569">
                  <c:v>3.8973439564282231E-2</c:v>
                </c:pt>
                <c:pt idx="570">
                  <c:v>1.75126745249754E-3</c:v>
                </c:pt>
                <c:pt idx="571">
                  <c:v>-5.8456138852029937E-3</c:v>
                </c:pt>
                <c:pt idx="572">
                  <c:v>-1.442265496173745E-2</c:v>
                </c:pt>
                <c:pt idx="573">
                  <c:v>1.72324397754311E-2</c:v>
                </c:pt>
                <c:pt idx="574">
                  <c:v>-1.7074863858467459E-2</c:v>
                </c:pt>
                <c:pt idx="575">
                  <c:v>-1.2848983395013841E-2</c:v>
                </c:pt>
                <c:pt idx="576">
                  <c:v>-2.7921529977143589E-2</c:v>
                </c:pt>
                <c:pt idx="577">
                  <c:v>-4.0268151679671682E-2</c:v>
                </c:pt>
                <c:pt idx="578">
                  <c:v>-2.3242144030731549E-2</c:v>
                </c:pt>
                <c:pt idx="579">
                  <c:v>2.356940857398682E-2</c:v>
                </c:pt>
                <c:pt idx="580">
                  <c:v>4.0303423919719972E-2</c:v>
                </c:pt>
                <c:pt idx="581">
                  <c:v>3.5059212758006282E-2</c:v>
                </c:pt>
                <c:pt idx="582">
                  <c:v>2.9016152599709241E-2</c:v>
                </c:pt>
                <c:pt idx="583">
                  <c:v>2.2310272756184801E-2</c:v>
                </c:pt>
                <c:pt idx="584">
                  <c:v>-5.6500573970730272E-3</c:v>
                </c:pt>
                <c:pt idx="585">
                  <c:v>-2.3444425420764411E-2</c:v>
                </c:pt>
                <c:pt idx="586">
                  <c:v>-2.4809226964066511E-3</c:v>
                </c:pt>
                <c:pt idx="587">
                  <c:v>3.6215166849594027E-2</c:v>
                </c:pt>
                <c:pt idx="588">
                  <c:v>-8.512788189352527E-3</c:v>
                </c:pt>
                <c:pt idx="589">
                  <c:v>-4.8331731480142359E-3</c:v>
                </c:pt>
                <c:pt idx="590">
                  <c:v>-2.157057182973432E-2</c:v>
                </c:pt>
                <c:pt idx="591">
                  <c:v>7.7204109762263329E-3</c:v>
                </c:pt>
                <c:pt idx="592">
                  <c:v>3.7809421896017881E-4</c:v>
                </c:pt>
                <c:pt idx="593">
                  <c:v>3.7913513271020882E-2</c:v>
                </c:pt>
                <c:pt idx="594">
                  <c:v>3.025112078212544E-3</c:v>
                </c:pt>
                <c:pt idx="595">
                  <c:v>-5.3387377704599004E-3</c:v>
                </c:pt>
                <c:pt idx="596">
                  <c:v>-1.28293297912907E-2</c:v>
                </c:pt>
                <c:pt idx="597">
                  <c:v>-1.4884041218882871E-2</c:v>
                </c:pt>
                <c:pt idx="598">
                  <c:v>-6.3033407096271246E-3</c:v>
                </c:pt>
                <c:pt idx="599">
                  <c:v>-1.6349018314725679E-2</c:v>
                </c:pt>
                <c:pt idx="600">
                  <c:v>1.2488014793857969E-2</c:v>
                </c:pt>
                <c:pt idx="601">
                  <c:v>4.8058422809780232E-3</c:v>
                </c:pt>
                <c:pt idx="602">
                  <c:v>2.4048797125819199E-2</c:v>
                </c:pt>
                <c:pt idx="603">
                  <c:v>-2.7174473685311899E-3</c:v>
                </c:pt>
                <c:pt idx="604">
                  <c:v>-6.2947815262748294E-3</c:v>
                </c:pt>
                <c:pt idx="605">
                  <c:v>-2.279905353653211E-2</c:v>
                </c:pt>
                <c:pt idx="606">
                  <c:v>-9.7522499573132748E-4</c:v>
                </c:pt>
                <c:pt idx="607">
                  <c:v>2.9173442846482711E-2</c:v>
                </c:pt>
                <c:pt idx="608">
                  <c:v>7.1339379410413351E-3</c:v>
                </c:pt>
                <c:pt idx="609">
                  <c:v>1.115041521872584E-3</c:v>
                </c:pt>
                <c:pt idx="610">
                  <c:v>1.0393352369657549E-3</c:v>
                </c:pt>
                <c:pt idx="611">
                  <c:v>3.19738874562292E-3</c:v>
                </c:pt>
                <c:pt idx="612">
                  <c:v>-3.3732939010631117E-2</c:v>
                </c:pt>
                <c:pt idx="613">
                  <c:v>6.979216371202579E-3</c:v>
                </c:pt>
                <c:pt idx="614">
                  <c:v>3.610750133156726E-2</c:v>
                </c:pt>
                <c:pt idx="615">
                  <c:v>5.6791466087267477E-2</c:v>
                </c:pt>
                <c:pt idx="616">
                  <c:v>5.0400403281139372E-2</c:v>
                </c:pt>
                <c:pt idx="617">
                  <c:v>4.1795710499546328E-2</c:v>
                </c:pt>
                <c:pt idx="618">
                  <c:v>3.4057814167058893E-2</c:v>
                </c:pt>
                <c:pt idx="619">
                  <c:v>4.3350683710351223E-2</c:v>
                </c:pt>
                <c:pt idx="620">
                  <c:v>2.4443672514788069E-2</c:v>
                </c:pt>
                <c:pt idx="621">
                  <c:v>8.7359322200128986E-3</c:v>
                </c:pt>
                <c:pt idx="622">
                  <c:v>-2.7113221079799738E-4</c:v>
                </c:pt>
                <c:pt idx="623">
                  <c:v>-8.3251570848048573E-3</c:v>
                </c:pt>
                <c:pt idx="624">
                  <c:v>-1.8490894295235979E-2</c:v>
                </c:pt>
                <c:pt idx="625">
                  <c:v>-2.779082058149562E-2</c:v>
                </c:pt>
                <c:pt idx="626">
                  <c:v>-3.5663303520857337E-2</c:v>
                </c:pt>
                <c:pt idx="627">
                  <c:v>-4.163091088837767E-2</c:v>
                </c:pt>
                <c:pt idx="628">
                  <c:v>-4.6094775334136077E-2</c:v>
                </c:pt>
                <c:pt idx="629">
                  <c:v>-4.3635274056770257E-2</c:v>
                </c:pt>
                <c:pt idx="630">
                  <c:v>-1.472268163496571E-2</c:v>
                </c:pt>
                <c:pt idx="631">
                  <c:v>-2.4347919128041351E-2</c:v>
                </c:pt>
                <c:pt idx="632">
                  <c:v>-2.195590893956334E-2</c:v>
                </c:pt>
                <c:pt idx="633">
                  <c:v>-2.153776057485679E-3</c:v>
                </c:pt>
                <c:pt idx="634">
                  <c:v>1.6959956707060631E-2</c:v>
                </c:pt>
                <c:pt idx="635">
                  <c:v>3.0072221996738421E-2</c:v>
                </c:pt>
                <c:pt idx="636">
                  <c:v>2.879415451008915E-2</c:v>
                </c:pt>
                <c:pt idx="637">
                  <c:v>3.1260435834101759E-3</c:v>
                </c:pt>
                <c:pt idx="638">
                  <c:v>-9.1478936090374496E-3</c:v>
                </c:pt>
                <c:pt idx="639">
                  <c:v>-1.7705334260884609E-2</c:v>
                </c:pt>
                <c:pt idx="640">
                  <c:v>-2.622071533520964E-2</c:v>
                </c:pt>
                <c:pt idx="641">
                  <c:v>-3.8974955710319843E-2</c:v>
                </c:pt>
                <c:pt idx="642">
                  <c:v>-4.4145693713192553E-2</c:v>
                </c:pt>
                <c:pt idx="643">
                  <c:v>-4.7452432213144213E-3</c:v>
                </c:pt>
                <c:pt idx="644">
                  <c:v>9.6976788587963547E-3</c:v>
                </c:pt>
                <c:pt idx="645">
                  <c:v>6.0600192035020761E-3</c:v>
                </c:pt>
                <c:pt idx="646">
                  <c:v>-2.8883053625667898E-3</c:v>
                </c:pt>
                <c:pt idx="647">
                  <c:v>-1.4179089224171101E-2</c:v>
                </c:pt>
                <c:pt idx="648">
                  <c:v>-1.1691075446714549E-2</c:v>
                </c:pt>
                <c:pt idx="649">
                  <c:v>-3.3473479370855319E-2</c:v>
                </c:pt>
                <c:pt idx="650">
                  <c:v>-5.7121122111443157E-3</c:v>
                </c:pt>
                <c:pt idx="651">
                  <c:v>2.858523972847582E-2</c:v>
                </c:pt>
                <c:pt idx="652">
                  <c:v>4.3784273520454782E-2</c:v>
                </c:pt>
                <c:pt idx="653">
                  <c:v>6.0786671317368153E-2</c:v>
                </c:pt>
                <c:pt idx="654">
                  <c:v>3.3612502608410637E-2</c:v>
                </c:pt>
                <c:pt idx="655">
                  <c:v>5.3093255041002603E-2</c:v>
                </c:pt>
                <c:pt idx="656">
                  <c:v>7.0177687521268961E-2</c:v>
                </c:pt>
                <c:pt idx="657">
                  <c:v>8.1784505567667143E-2</c:v>
                </c:pt>
                <c:pt idx="658">
                  <c:v>8.3886084337623235E-2</c:v>
                </c:pt>
                <c:pt idx="659">
                  <c:v>0.1101112148119969</c:v>
                </c:pt>
                <c:pt idx="660">
                  <c:v>8.5365936930795527E-2</c:v>
                </c:pt>
                <c:pt idx="661">
                  <c:v>4.739880384290851E-2</c:v>
                </c:pt>
                <c:pt idx="662">
                  <c:v>-4.1767028148095083E-2</c:v>
                </c:pt>
                <c:pt idx="663">
                  <c:v>-0.1112130122619064</c:v>
                </c:pt>
                <c:pt idx="664">
                  <c:v>-0.1205655856551555</c:v>
                </c:pt>
                <c:pt idx="665">
                  <c:v>-0.1442442864473383</c:v>
                </c:pt>
                <c:pt idx="666">
                  <c:v>-0.1489502500716946</c:v>
                </c:pt>
                <c:pt idx="667">
                  <c:v>-0.13488777131773061</c:v>
                </c:pt>
                <c:pt idx="668">
                  <c:v>-0.11575814847405171</c:v>
                </c:pt>
                <c:pt idx="669">
                  <c:v>-8.3909862112841793E-2</c:v>
                </c:pt>
                <c:pt idx="670">
                  <c:v>-3.8849979616601971E-2</c:v>
                </c:pt>
                <c:pt idx="671">
                  <c:v>6.9041129781041377E-2</c:v>
                </c:pt>
                <c:pt idx="672">
                  <c:v>9.7524218222121206E-2</c:v>
                </c:pt>
                <c:pt idx="673">
                  <c:v>0.1045687640574573</c:v>
                </c:pt>
                <c:pt idx="674">
                  <c:v>8.8989325292423871E-2</c:v>
                </c:pt>
                <c:pt idx="675">
                  <c:v>7.6608587394483951E-2</c:v>
                </c:pt>
                <c:pt idx="676">
                  <c:v>6.4404900595833592E-2</c:v>
                </c:pt>
                <c:pt idx="677">
                  <c:v>3.8149651158181808E-2</c:v>
                </c:pt>
                <c:pt idx="678">
                  <c:v>-2.5603743766930531E-2</c:v>
                </c:pt>
                <c:pt idx="679">
                  <c:v>-6.2249042874948479E-2</c:v>
                </c:pt>
                <c:pt idx="680">
                  <c:v>-9.7716382077592812E-2</c:v>
                </c:pt>
                <c:pt idx="681">
                  <c:v>-0.11116279991137069</c:v>
                </c:pt>
                <c:pt idx="682">
                  <c:v>-0.1079597988161307</c:v>
                </c:pt>
                <c:pt idx="683">
                  <c:v>-0.1168089001597226</c:v>
                </c:pt>
                <c:pt idx="684">
                  <c:v>-7.4811820240113125E-2</c:v>
                </c:pt>
                <c:pt idx="685">
                  <c:v>-3.3257868166867148E-2</c:v>
                </c:pt>
                <c:pt idx="686">
                  <c:v>-3.0912032082918369E-2</c:v>
                </c:pt>
                <c:pt idx="687">
                  <c:v>-8.4597146386400368E-3</c:v>
                </c:pt>
                <c:pt idx="688">
                  <c:v>-3.3949772304353591E-3</c:v>
                </c:pt>
                <c:pt idx="689">
                  <c:v>-1.889984504582198E-2</c:v>
                </c:pt>
                <c:pt idx="690">
                  <c:v>-1.8324869005004629E-2</c:v>
                </c:pt>
                <c:pt idx="691">
                  <c:v>-3.0108099845587599E-2</c:v>
                </c:pt>
                <c:pt idx="692">
                  <c:v>-1.9603025934174841E-2</c:v>
                </c:pt>
                <c:pt idx="693">
                  <c:v>-2.8706463912568481E-2</c:v>
                </c:pt>
                <c:pt idx="694">
                  <c:v>7.6065000621197143E-3</c:v>
                </c:pt>
                <c:pt idx="695">
                  <c:v>3.4019028985497801E-2</c:v>
                </c:pt>
                <c:pt idx="696">
                  <c:v>2.2666915480459519E-2</c:v>
                </c:pt>
                <c:pt idx="697">
                  <c:v>2.3659305819805351E-2</c:v>
                </c:pt>
                <c:pt idx="698">
                  <c:v>2.426911565772905E-3</c:v>
                </c:pt>
                <c:pt idx="699">
                  <c:v>2.134791967204563E-3</c:v>
                </c:pt>
                <c:pt idx="700">
                  <c:v>-7.6668499185674746E-3</c:v>
                </c:pt>
                <c:pt idx="701">
                  <c:v>-3.1575386557592733E-2</c:v>
                </c:pt>
                <c:pt idx="702">
                  <c:v>-3.5523493158504671E-2</c:v>
                </c:pt>
                <c:pt idx="703">
                  <c:v>-6.0647680894994498E-2</c:v>
                </c:pt>
                <c:pt idx="704">
                  <c:v>-2.5098761057751769E-2</c:v>
                </c:pt>
                <c:pt idx="705">
                  <c:v>1.555044266100181E-2</c:v>
                </c:pt>
                <c:pt idx="706">
                  <c:v>2.0094087322475751E-2</c:v>
                </c:pt>
                <c:pt idx="707">
                  <c:v>4.2013220939294271E-2</c:v>
                </c:pt>
                <c:pt idx="708">
                  <c:v>3.1343261105224673E-2</c:v>
                </c:pt>
                <c:pt idx="709">
                  <c:v>2.0444288319251939E-2</c:v>
                </c:pt>
                <c:pt idx="710">
                  <c:v>1.2228928657135979E-2</c:v>
                </c:pt>
                <c:pt idx="711">
                  <c:v>1.639745121541303E-3</c:v>
                </c:pt>
                <c:pt idx="712">
                  <c:v>-6.7483525641223174E-3</c:v>
                </c:pt>
                <c:pt idx="713">
                  <c:v>-1.6146522556895079E-2</c:v>
                </c:pt>
                <c:pt idx="714">
                  <c:v>-2.4219765324617452E-2</c:v>
                </c:pt>
                <c:pt idx="715">
                  <c:v>-3.582763784685028E-2</c:v>
                </c:pt>
                <c:pt idx="716">
                  <c:v>-3.191962113848712E-2</c:v>
                </c:pt>
                <c:pt idx="717">
                  <c:v>-4.6747892403454561E-2</c:v>
                </c:pt>
                <c:pt idx="718">
                  <c:v>-3.5046714192870532E-2</c:v>
                </c:pt>
                <c:pt idx="719">
                  <c:v>1.520418709468707E-2</c:v>
                </c:pt>
                <c:pt idx="720">
                  <c:v>4.0082860679161232E-2</c:v>
                </c:pt>
                <c:pt idx="721">
                  <c:v>4.6693244128585658E-2</c:v>
                </c:pt>
                <c:pt idx="722">
                  <c:v>4.6903261375322192E-2</c:v>
                </c:pt>
                <c:pt idx="723">
                  <c:v>2.800658233789077E-2</c:v>
                </c:pt>
                <c:pt idx="724">
                  <c:v>2.0354115018270221E-2</c:v>
                </c:pt>
                <c:pt idx="725">
                  <c:v>2.0412716741593059E-2</c:v>
                </c:pt>
                <c:pt idx="726">
                  <c:v>1.2511602508256109E-2</c:v>
                </c:pt>
                <c:pt idx="727">
                  <c:v>5.0503727105710716E-3</c:v>
                </c:pt>
                <c:pt idx="728">
                  <c:v>-2.5235167979649198E-3</c:v>
                </c:pt>
                <c:pt idx="729">
                  <c:v>-1.108842749047367E-2</c:v>
                </c:pt>
                <c:pt idx="730">
                  <c:v>-2.0628440441484042E-2</c:v>
                </c:pt>
                <c:pt idx="731">
                  <c:v>-3.1095003233936769E-2</c:v>
                </c:pt>
                <c:pt idx="732">
                  <c:v>-4.0671053779337552E-2</c:v>
                </c:pt>
                <c:pt idx="733">
                  <c:v>-8.0888570507280377E-2</c:v>
                </c:pt>
                <c:pt idx="734">
                  <c:v>-2.0218540114647521E-2</c:v>
                </c:pt>
                <c:pt idx="735">
                  <c:v>2.4780217928936029E-2</c:v>
                </c:pt>
                <c:pt idx="736">
                  <c:v>6.6401240266287687E-2</c:v>
                </c:pt>
                <c:pt idx="737">
                  <c:v>6.5225502529467683E-2</c:v>
                </c:pt>
                <c:pt idx="738">
                  <c:v>5.393857939996094E-2</c:v>
                </c:pt>
                <c:pt idx="739">
                  <c:v>5.4162628460999507E-2</c:v>
                </c:pt>
                <c:pt idx="740">
                  <c:v>1.0415892786233011E-2</c:v>
                </c:pt>
                <c:pt idx="741">
                  <c:v>1.150082947220721E-2</c:v>
                </c:pt>
                <c:pt idx="742">
                  <c:v>5.9418111583203537E-2</c:v>
                </c:pt>
                <c:pt idx="743">
                  <c:v>6.1272775694249937E-2</c:v>
                </c:pt>
                <c:pt idx="744">
                  <c:v>2.6581095916008209E-2</c:v>
                </c:pt>
                <c:pt idx="745">
                  <c:v>5.6223922491124068E-2</c:v>
                </c:pt>
                <c:pt idx="746">
                  <c:v>3.0758952478749709E-2</c:v>
                </c:pt>
                <c:pt idx="747">
                  <c:v>5.1434712248172856E-3</c:v>
                </c:pt>
                <c:pt idx="748">
                  <c:v>-5.4367745959460478E-3</c:v>
                </c:pt>
                <c:pt idx="749">
                  <c:v>7.0715054355225959E-3</c:v>
                </c:pt>
                <c:pt idx="750">
                  <c:v>1.023996692382889E-2</c:v>
                </c:pt>
                <c:pt idx="751">
                  <c:v>-6.9249306305625424E-3</c:v>
                </c:pt>
                <c:pt idx="752">
                  <c:v>-1.517205740014793E-2</c:v>
                </c:pt>
                <c:pt idx="753">
                  <c:v>-1.2929715842046271E-2</c:v>
                </c:pt>
                <c:pt idx="754">
                  <c:v>-1.9105485098062761E-2</c:v>
                </c:pt>
                <c:pt idx="755">
                  <c:v>-2.6595570421218181E-2</c:v>
                </c:pt>
                <c:pt idx="756">
                  <c:v>-4.2275683595530467E-2</c:v>
                </c:pt>
                <c:pt idx="757">
                  <c:v>-5.7568905943389932E-2</c:v>
                </c:pt>
                <c:pt idx="758">
                  <c:v>-6.6873087258943364E-2</c:v>
                </c:pt>
                <c:pt idx="759">
                  <c:v>-8.5323542524446516E-2</c:v>
                </c:pt>
                <c:pt idx="760">
                  <c:v>-9.2447221559370352E-2</c:v>
                </c:pt>
                <c:pt idx="761">
                  <c:v>-6.4663391698016603E-3</c:v>
                </c:pt>
                <c:pt idx="762">
                  <c:v>2.1878023844115191E-2</c:v>
                </c:pt>
                <c:pt idx="763">
                  <c:v>2.8735654907185101E-2</c:v>
                </c:pt>
                <c:pt idx="764">
                  <c:v>1.852017748458135E-2</c:v>
                </c:pt>
                <c:pt idx="765">
                  <c:v>1.181459182902289E-2</c:v>
                </c:pt>
                <c:pt idx="766">
                  <c:v>1.228891128179521E-2</c:v>
                </c:pt>
                <c:pt idx="767">
                  <c:v>5.6438061946630924E-3</c:v>
                </c:pt>
                <c:pt idx="768">
                  <c:v>-1.150405866844562E-3</c:v>
                </c:pt>
                <c:pt idx="769">
                  <c:v>-1.477054541632139E-2</c:v>
                </c:pt>
                <c:pt idx="770">
                  <c:v>-1.8707113903179359E-2</c:v>
                </c:pt>
                <c:pt idx="771">
                  <c:v>2.6075571270451898E-3</c:v>
                </c:pt>
                <c:pt idx="772">
                  <c:v>4.515183076803897E-2</c:v>
                </c:pt>
                <c:pt idx="773">
                  <c:v>5.0860656038801633E-2</c:v>
                </c:pt>
                <c:pt idx="774">
                  <c:v>5.237123539300681E-2</c:v>
                </c:pt>
                <c:pt idx="775">
                  <c:v>1.6700380142973259E-2</c:v>
                </c:pt>
                <c:pt idx="776">
                  <c:v>2.411892931781923E-2</c:v>
                </c:pt>
                <c:pt idx="777">
                  <c:v>1.719981876636956E-2</c:v>
                </c:pt>
                <c:pt idx="778">
                  <c:v>1.6978962420189699E-2</c:v>
                </c:pt>
                <c:pt idx="779">
                  <c:v>-2.1259886501277862E-2</c:v>
                </c:pt>
                <c:pt idx="780">
                  <c:v>-7.2037334345966819E-3</c:v>
                </c:pt>
                <c:pt idx="781">
                  <c:v>-8.0354196348664253E-3</c:v>
                </c:pt>
                <c:pt idx="782">
                  <c:v>1.317884732352903E-2</c:v>
                </c:pt>
                <c:pt idx="783">
                  <c:v>3.5339150519463569E-2</c:v>
                </c:pt>
                <c:pt idx="784">
                  <c:v>4.1663292711162203E-2</c:v>
                </c:pt>
                <c:pt idx="785">
                  <c:v>4.0864778608044723E-2</c:v>
                </c:pt>
                <c:pt idx="786">
                  <c:v>4.0896179439310121E-2</c:v>
                </c:pt>
                <c:pt idx="787">
                  <c:v>3.3653175303428817E-2</c:v>
                </c:pt>
                <c:pt idx="788">
                  <c:v>2.8543813130725851E-2</c:v>
                </c:pt>
                <c:pt idx="789">
                  <c:v>2.364765016540105E-2</c:v>
                </c:pt>
                <c:pt idx="790">
                  <c:v>1.6570814934511621E-2</c:v>
                </c:pt>
                <c:pt idx="791">
                  <c:v>9.4741834747540388E-3</c:v>
                </c:pt>
                <c:pt idx="792">
                  <c:v>4.4517333104527879E-3</c:v>
                </c:pt>
                <c:pt idx="793">
                  <c:v>-2.9405777740443279E-4</c:v>
                </c:pt>
                <c:pt idx="794">
                  <c:v>-1.9135668141159631E-2</c:v>
                </c:pt>
                <c:pt idx="795">
                  <c:v>-2.665749709932674E-2</c:v>
                </c:pt>
                <c:pt idx="796">
                  <c:v>-7.8148661398702579E-3</c:v>
                </c:pt>
                <c:pt idx="797">
                  <c:v>-2.4028194307532669E-2</c:v>
                </c:pt>
                <c:pt idx="798">
                  <c:v>-2.113047209877372E-4</c:v>
                </c:pt>
                <c:pt idx="799">
                  <c:v>-4.4697697941042058E-2</c:v>
                </c:pt>
                <c:pt idx="800">
                  <c:v>-2.0191601454505381E-2</c:v>
                </c:pt>
                <c:pt idx="801">
                  <c:v>-6.5790307292181724E-3</c:v>
                </c:pt>
                <c:pt idx="802">
                  <c:v>-5.3608595945795479E-3</c:v>
                </c:pt>
                <c:pt idx="803">
                  <c:v>6.7219643126072981E-3</c:v>
                </c:pt>
                <c:pt idx="804">
                  <c:v>3.1283656780412013E-2</c:v>
                </c:pt>
                <c:pt idx="805">
                  <c:v>2.6693368247870719E-2</c:v>
                </c:pt>
                <c:pt idx="806">
                  <c:v>1.477311811169058E-2</c:v>
                </c:pt>
                <c:pt idx="807">
                  <c:v>1.433245694515506E-2</c:v>
                </c:pt>
                <c:pt idx="808">
                  <c:v>3.4522865227886612E-2</c:v>
                </c:pt>
                <c:pt idx="809">
                  <c:v>3.4917723685007118E-2</c:v>
                </c:pt>
                <c:pt idx="810">
                  <c:v>3.0535053951134209E-2</c:v>
                </c:pt>
                <c:pt idx="811">
                  <c:v>5.116045952621695E-2</c:v>
                </c:pt>
                <c:pt idx="812">
                  <c:v>5.0618504044448009E-2</c:v>
                </c:pt>
                <c:pt idx="813">
                  <c:v>4.5519935806372917E-2</c:v>
                </c:pt>
                <c:pt idx="814">
                  <c:v>4.1187556694757273E-2</c:v>
                </c:pt>
                <c:pt idx="815">
                  <c:v>3.10385759138927E-2</c:v>
                </c:pt>
                <c:pt idx="816">
                  <c:v>2.5551177173818829E-2</c:v>
                </c:pt>
                <c:pt idx="817">
                  <c:v>2.0535475849046581E-2</c:v>
                </c:pt>
                <c:pt idx="818">
                  <c:v>1.566784832108814E-2</c:v>
                </c:pt>
                <c:pt idx="819">
                  <c:v>1.027847903688262E-2</c:v>
                </c:pt>
                <c:pt idx="820">
                  <c:v>6.0197379370388049E-3</c:v>
                </c:pt>
                <c:pt idx="821">
                  <c:v>1.9378536027185871E-3</c:v>
                </c:pt>
                <c:pt idx="822">
                  <c:v>-3.580022078207179E-3</c:v>
                </c:pt>
                <c:pt idx="823">
                  <c:v>-1.0308538714415061E-2</c:v>
                </c:pt>
                <c:pt idx="824">
                  <c:v>1.10715120142304E-2</c:v>
                </c:pt>
                <c:pt idx="825">
                  <c:v>-2.6967040409435761E-3</c:v>
                </c:pt>
                <c:pt idx="826">
                  <c:v>-1.179058731512095E-2</c:v>
                </c:pt>
                <c:pt idx="827">
                  <c:v>7.6539520185092691E-3</c:v>
                </c:pt>
                <c:pt idx="828">
                  <c:v>4.669613365251335E-2</c:v>
                </c:pt>
                <c:pt idx="829">
                  <c:v>4.4511492310825407E-2</c:v>
                </c:pt>
                <c:pt idx="830">
                  <c:v>3.6959332248241772E-2</c:v>
                </c:pt>
                <c:pt idx="831">
                  <c:v>2.009733723876694E-2</c:v>
                </c:pt>
                <c:pt idx="832">
                  <c:v>3.6619404682486152E-2</c:v>
                </c:pt>
                <c:pt idx="833">
                  <c:v>3.3681258392813003E-2</c:v>
                </c:pt>
                <c:pt idx="834">
                  <c:v>2.5658968313101219E-2</c:v>
                </c:pt>
                <c:pt idx="835">
                  <c:v>4.8103799388834467E-3</c:v>
                </c:pt>
                <c:pt idx="836">
                  <c:v>7.7569268857198281E-3</c:v>
                </c:pt>
                <c:pt idx="837">
                  <c:v>1.437107536210247E-2</c:v>
                </c:pt>
                <c:pt idx="838">
                  <c:v>1.2139907240616751E-2</c:v>
                </c:pt>
                <c:pt idx="839">
                  <c:v>2.0568534678619521E-2</c:v>
                </c:pt>
                <c:pt idx="840">
                  <c:v>1.225137113560848E-2</c:v>
                </c:pt>
                <c:pt idx="841">
                  <c:v>3.7096139241020953E-2</c:v>
                </c:pt>
                <c:pt idx="842">
                  <c:v>6.2559276202360792E-3</c:v>
                </c:pt>
                <c:pt idx="843">
                  <c:v>-1.9589700041802161E-3</c:v>
                </c:pt>
                <c:pt idx="844">
                  <c:v>3.721781021074122E-3</c:v>
                </c:pt>
                <c:pt idx="845">
                  <c:v>6.0763308780149572E-3</c:v>
                </c:pt>
                <c:pt idx="846">
                  <c:v>-5.2590456114298689E-4</c:v>
                </c:pt>
                <c:pt idx="847">
                  <c:v>-4.7528297728001601E-2</c:v>
                </c:pt>
                <c:pt idx="848">
                  <c:v>-4.4647012572667233E-2</c:v>
                </c:pt>
                <c:pt idx="849">
                  <c:v>-2.6735528738166541E-3</c:v>
                </c:pt>
                <c:pt idx="850">
                  <c:v>-6.4759324601473267E-3</c:v>
                </c:pt>
                <c:pt idx="851">
                  <c:v>1.18518770867051E-2</c:v>
                </c:pt>
                <c:pt idx="852">
                  <c:v>2.1579221416899049E-2</c:v>
                </c:pt>
                <c:pt idx="853">
                  <c:v>3.3002778975738327E-2</c:v>
                </c:pt>
                <c:pt idx="854">
                  <c:v>5.3715199134368952E-2</c:v>
                </c:pt>
                <c:pt idx="855">
                  <c:v>4.9959190974827372E-2</c:v>
                </c:pt>
                <c:pt idx="856">
                  <c:v>4.7451870858138623E-2</c:v>
                </c:pt>
                <c:pt idx="857">
                  <c:v>4.0945190293145917E-2</c:v>
                </c:pt>
                <c:pt idx="858">
                  <c:v>2.2011860272683311E-2</c:v>
                </c:pt>
                <c:pt idx="859">
                  <c:v>4.3861263318993871E-3</c:v>
                </c:pt>
                <c:pt idx="860">
                  <c:v>-2.446698227061006E-4</c:v>
                </c:pt>
                <c:pt idx="861">
                  <c:v>-1.4870264703235049E-2</c:v>
                </c:pt>
                <c:pt idx="862">
                  <c:v>-1.8581618816188691E-2</c:v>
                </c:pt>
                <c:pt idx="863">
                  <c:v>-3.933332850844673E-2</c:v>
                </c:pt>
                <c:pt idx="864">
                  <c:v>-7.0833215359135338E-2</c:v>
                </c:pt>
                <c:pt idx="865">
                  <c:v>-4.8190458813068833E-2</c:v>
                </c:pt>
                <c:pt idx="866">
                  <c:v>-7.8120925680607467E-2</c:v>
                </c:pt>
                <c:pt idx="867">
                  <c:v>-4.1314731627327461E-2</c:v>
                </c:pt>
                <c:pt idx="868">
                  <c:v>6.8533233925940351E-3</c:v>
                </c:pt>
                <c:pt idx="869">
                  <c:v>1.360599357825931E-2</c:v>
                </c:pt>
                <c:pt idx="870">
                  <c:v>-3.001851405777245E-3</c:v>
                </c:pt>
                <c:pt idx="871">
                  <c:v>1.9722618724093529E-2</c:v>
                </c:pt>
                <c:pt idx="872">
                  <c:v>2.7441663226482671E-2</c:v>
                </c:pt>
                <c:pt idx="873">
                  <c:v>-5.5004434768513022E-3</c:v>
                </c:pt>
                <c:pt idx="874">
                  <c:v>-2.3434367868134579E-2</c:v>
                </c:pt>
                <c:pt idx="875">
                  <c:v>-1.472529320919813E-2</c:v>
                </c:pt>
                <c:pt idx="876">
                  <c:v>2.1016299827176791E-2</c:v>
                </c:pt>
                <c:pt idx="877">
                  <c:v>7.1065036713088059E-2</c:v>
                </c:pt>
                <c:pt idx="878">
                  <c:v>6.5705905345245785E-2</c:v>
                </c:pt>
                <c:pt idx="879">
                  <c:v>6.2170400916854877E-2</c:v>
                </c:pt>
                <c:pt idx="880">
                  <c:v>4.43404026868639E-2</c:v>
                </c:pt>
                <c:pt idx="881">
                  <c:v>5.3912716416165019E-2</c:v>
                </c:pt>
                <c:pt idx="882">
                  <c:v>4.9829757385005717E-2</c:v>
                </c:pt>
                <c:pt idx="883">
                  <c:v>4.6222331781398118E-2</c:v>
                </c:pt>
                <c:pt idx="884">
                  <c:v>4.2771374265359707E-2</c:v>
                </c:pt>
                <c:pt idx="885">
                  <c:v>3.7642465870116222E-2</c:v>
                </c:pt>
                <c:pt idx="886">
                  <c:v>3.3636939852641053E-2</c:v>
                </c:pt>
                <c:pt idx="887">
                  <c:v>2.95449680908022E-2</c:v>
                </c:pt>
                <c:pt idx="888">
                  <c:v>2.55189456451177E-2</c:v>
                </c:pt>
                <c:pt idx="889">
                  <c:v>6.8664198187908809E-3</c:v>
                </c:pt>
                <c:pt idx="890">
                  <c:v>2.5316050701129629E-3</c:v>
                </c:pt>
                <c:pt idx="891">
                  <c:v>-4.3392250009419708E-2</c:v>
                </c:pt>
                <c:pt idx="892">
                  <c:v>-5.8425663104598513E-2</c:v>
                </c:pt>
                <c:pt idx="893">
                  <c:v>-9.2253471408965115E-2</c:v>
                </c:pt>
                <c:pt idx="894">
                  <c:v>-9.5784172736666839E-2</c:v>
                </c:pt>
                <c:pt idx="895">
                  <c:v>-5.993663111591685E-2</c:v>
                </c:pt>
                <c:pt idx="896">
                  <c:v>4.4426774967041283E-3</c:v>
                </c:pt>
                <c:pt idx="897">
                  <c:v>5.3163254126313397E-2</c:v>
                </c:pt>
                <c:pt idx="898">
                  <c:v>3.6390275436899877E-2</c:v>
                </c:pt>
                <c:pt idx="899">
                  <c:v>3.1340923432883187E-2</c:v>
                </c:pt>
                <c:pt idx="900">
                  <c:v>2.7312238480696749E-2</c:v>
                </c:pt>
                <c:pt idx="901">
                  <c:v>2.3360426311593411E-2</c:v>
                </c:pt>
                <c:pt idx="902">
                  <c:v>1.7802944738060319E-2</c:v>
                </c:pt>
                <c:pt idx="903">
                  <c:v>-1.676752821573313E-3</c:v>
                </c:pt>
                <c:pt idx="904">
                  <c:v>8.2748387816020674E-3</c:v>
                </c:pt>
                <c:pt idx="905">
                  <c:v>4.3686382407339694E-3</c:v>
                </c:pt>
                <c:pt idx="906">
                  <c:v>1.3262501087540009E-2</c:v>
                </c:pt>
                <c:pt idx="907">
                  <c:v>2.318799794070658E-2</c:v>
                </c:pt>
                <c:pt idx="908">
                  <c:v>3.4441972495013129E-2</c:v>
                </c:pt>
                <c:pt idx="909">
                  <c:v>5.7930793021016669E-2</c:v>
                </c:pt>
                <c:pt idx="910">
                  <c:v>5.2981012847763687E-2</c:v>
                </c:pt>
                <c:pt idx="911">
                  <c:v>4.8915093031888901E-2</c:v>
                </c:pt>
                <c:pt idx="912">
                  <c:v>4.4896159184263151E-2</c:v>
                </c:pt>
                <c:pt idx="913">
                  <c:v>4.1443754954157093E-2</c:v>
                </c:pt>
                <c:pt idx="914">
                  <c:v>3.7445835898676887E-2</c:v>
                </c:pt>
                <c:pt idx="915">
                  <c:v>3.3871584193296389E-2</c:v>
                </c:pt>
                <c:pt idx="916">
                  <c:v>2.9794827634341828E-2</c:v>
                </c:pt>
                <c:pt idx="917">
                  <c:v>2.5166055950551321E-2</c:v>
                </c:pt>
                <c:pt idx="918">
                  <c:v>2.1997308902460769E-2</c:v>
                </c:pt>
                <c:pt idx="919">
                  <c:v>-1.021786431745797E-2</c:v>
                </c:pt>
                <c:pt idx="920">
                  <c:v>-2.1525501160262191E-3</c:v>
                </c:pt>
                <c:pt idx="921">
                  <c:v>4.8530892628009248E-3</c:v>
                </c:pt>
                <c:pt idx="922">
                  <c:v>2.73709436921088E-3</c:v>
                </c:pt>
                <c:pt idx="923">
                  <c:v>-1.6139618983962659E-2</c:v>
                </c:pt>
                <c:pt idx="924">
                  <c:v>-2.076341839821616E-2</c:v>
                </c:pt>
                <c:pt idx="925">
                  <c:v>-2.431605458674602E-2</c:v>
                </c:pt>
                <c:pt idx="926">
                  <c:v>1.1719224603190531E-5</c:v>
                </c:pt>
                <c:pt idx="927">
                  <c:v>1.1192357082420831E-2</c:v>
                </c:pt>
                <c:pt idx="928">
                  <c:v>7.5696881005082872E-3</c:v>
                </c:pt>
                <c:pt idx="929">
                  <c:v>1.602636101394506E-2</c:v>
                </c:pt>
                <c:pt idx="930">
                  <c:v>1.2559042171437881E-2</c:v>
                </c:pt>
                <c:pt idx="931">
                  <c:v>-8.1905877544756756E-3</c:v>
                </c:pt>
                <c:pt idx="932">
                  <c:v>-1.003977216157503E-2</c:v>
                </c:pt>
                <c:pt idx="933">
                  <c:v>-1.093752051448682E-4</c:v>
                </c:pt>
                <c:pt idx="934">
                  <c:v>1.2072833638582031E-2</c:v>
                </c:pt>
                <c:pt idx="935">
                  <c:v>1.95795634883793E-2</c:v>
                </c:pt>
                <c:pt idx="936">
                  <c:v>2.0249732778139681E-2</c:v>
                </c:pt>
                <c:pt idx="937">
                  <c:v>2.9373377587113669E-2</c:v>
                </c:pt>
                <c:pt idx="938">
                  <c:v>2.2059331183027279E-2</c:v>
                </c:pt>
                <c:pt idx="939">
                  <c:v>3.1422198063128633E-2</c:v>
                </c:pt>
                <c:pt idx="940">
                  <c:v>5.3357684751257128E-2</c:v>
                </c:pt>
                <c:pt idx="941">
                  <c:v>6.2399210035169787E-2</c:v>
                </c:pt>
                <c:pt idx="942">
                  <c:v>6.9782302369770122E-2</c:v>
                </c:pt>
                <c:pt idx="943">
                  <c:v>6.3448517536996984E-2</c:v>
                </c:pt>
                <c:pt idx="944">
                  <c:v>5.9646959111934177E-2</c:v>
                </c:pt>
                <c:pt idx="945">
                  <c:v>5.395115745140977E-2</c:v>
                </c:pt>
                <c:pt idx="946">
                  <c:v>5.0253481071536932E-2</c:v>
                </c:pt>
                <c:pt idx="947">
                  <c:v>4.4828501771774658E-2</c:v>
                </c:pt>
                <c:pt idx="948">
                  <c:v>5.2343850405511372E-2</c:v>
                </c:pt>
                <c:pt idx="949">
                  <c:v>4.7431342939642913E-2</c:v>
                </c:pt>
                <c:pt idx="950">
                  <c:v>4.3075947512115409E-2</c:v>
                </c:pt>
                <c:pt idx="951">
                  <c:v>2.8664829753386471E-2</c:v>
                </c:pt>
                <c:pt idx="952">
                  <c:v>7.4398317023627314E-3</c:v>
                </c:pt>
                <c:pt idx="953">
                  <c:v>-2.2112482517912199E-2</c:v>
                </c:pt>
                <c:pt idx="954">
                  <c:v>-3.00818824584379E-2</c:v>
                </c:pt>
                <c:pt idx="955">
                  <c:v>-4.7435282332255913E-2</c:v>
                </c:pt>
                <c:pt idx="956">
                  <c:v>-7.9516643786867292E-2</c:v>
                </c:pt>
                <c:pt idx="957">
                  <c:v>-7.2477751027355541E-2</c:v>
                </c:pt>
                <c:pt idx="958">
                  <c:v>-7.4302041781416417E-2</c:v>
                </c:pt>
                <c:pt idx="959">
                  <c:v>-5.4205296890144972E-2</c:v>
                </c:pt>
                <c:pt idx="960">
                  <c:v>2.1279530400891481E-2</c:v>
                </c:pt>
                <c:pt idx="961">
                  <c:v>-3.3037043972827813E-2</c:v>
                </c:pt>
                <c:pt idx="962">
                  <c:v>-2.776406426565536E-2</c:v>
                </c:pt>
                <c:pt idx="963">
                  <c:v>-1.4979872741593511E-2</c:v>
                </c:pt>
                <c:pt idx="964">
                  <c:v>2.3888867494299859E-2</c:v>
                </c:pt>
                <c:pt idx="965">
                  <c:v>4.9382074561287403E-2</c:v>
                </c:pt>
                <c:pt idx="966">
                  <c:v>6.5347542922957746E-2</c:v>
                </c:pt>
                <c:pt idx="967">
                  <c:v>7.2684639357540881E-2</c:v>
                </c:pt>
                <c:pt idx="968">
                  <c:v>6.7501728692176854E-2</c:v>
                </c:pt>
                <c:pt idx="969">
                  <c:v>6.3453803386937402E-2</c:v>
                </c:pt>
                <c:pt idx="970">
                  <c:v>5.7110489118258563E-2</c:v>
                </c:pt>
                <c:pt idx="971">
                  <c:v>5.1672844165873137E-2</c:v>
                </c:pt>
                <c:pt idx="972">
                  <c:v>4.7546141685145038E-2</c:v>
                </c:pt>
                <c:pt idx="973">
                  <c:v>4.2842321821915608E-2</c:v>
                </c:pt>
                <c:pt idx="974">
                  <c:v>3.7557690346117223E-2</c:v>
                </c:pt>
                <c:pt idx="975">
                  <c:v>3.3430785260779583E-2</c:v>
                </c:pt>
                <c:pt idx="976">
                  <c:v>3.6154837461084277E-2</c:v>
                </c:pt>
                <c:pt idx="977">
                  <c:v>2.623934329949185E-2</c:v>
                </c:pt>
                <c:pt idx="978">
                  <c:v>2.71885642306815E-2</c:v>
                </c:pt>
                <c:pt idx="979">
                  <c:v>2.2245484135010148E-2</c:v>
                </c:pt>
                <c:pt idx="980">
                  <c:v>2.316169949262958E-2</c:v>
                </c:pt>
                <c:pt idx="981">
                  <c:v>1.7673468093501121E-2</c:v>
                </c:pt>
                <c:pt idx="982">
                  <c:v>1.2698009535563329E-2</c:v>
                </c:pt>
                <c:pt idx="983">
                  <c:v>-1.9718554445407039E-3</c:v>
                </c:pt>
                <c:pt idx="984">
                  <c:v>-1.0504662277727389E-2</c:v>
                </c:pt>
                <c:pt idx="985">
                  <c:v>-3.5256346542567929E-2</c:v>
                </c:pt>
                <c:pt idx="986">
                  <c:v>-6.6168959113705128E-2</c:v>
                </c:pt>
                <c:pt idx="987">
                  <c:v>-9.7135538367862484E-2</c:v>
                </c:pt>
                <c:pt idx="988">
                  <c:v>-2.6661010406810352E-2</c:v>
                </c:pt>
                <c:pt idx="989">
                  <c:v>-1.225504457158078E-3</c:v>
                </c:pt>
                <c:pt idx="990">
                  <c:v>-2.617458351546809E-2</c:v>
                </c:pt>
                <c:pt idx="991">
                  <c:v>-2.4054220666806181E-2</c:v>
                </c:pt>
                <c:pt idx="992">
                  <c:v>-3.5846458515301549E-2</c:v>
                </c:pt>
                <c:pt idx="993">
                  <c:v>2.803449747899478E-3</c:v>
                </c:pt>
                <c:pt idx="994">
                  <c:v>2.8449016049556519E-2</c:v>
                </c:pt>
                <c:pt idx="995">
                  <c:v>1.7695458678469219E-2</c:v>
                </c:pt>
                <c:pt idx="996">
                  <c:v>1.6884431478226599E-2</c:v>
                </c:pt>
                <c:pt idx="997">
                  <c:v>1.684144188900261E-2</c:v>
                </c:pt>
                <c:pt idx="998">
                  <c:v>1.812696084270593E-2</c:v>
                </c:pt>
                <c:pt idx="999">
                  <c:v>2.012045691168041E-2</c:v>
                </c:pt>
                <c:pt idx="1000">
                  <c:v>3.8282241594234101E-2</c:v>
                </c:pt>
                <c:pt idx="1001">
                  <c:v>3.268276736128195E-2</c:v>
                </c:pt>
                <c:pt idx="1002">
                  <c:v>4.5199154569863786E-3</c:v>
                </c:pt>
                <c:pt idx="1003">
                  <c:v>3.684803763650546E-2</c:v>
                </c:pt>
                <c:pt idx="1004">
                  <c:v>3.1312434030745351E-2</c:v>
                </c:pt>
                <c:pt idx="1005">
                  <c:v>6.6374274244340725E-4</c:v>
                </c:pt>
                <c:pt idx="1006">
                  <c:v>-1.31348603546888E-3</c:v>
                </c:pt>
                <c:pt idx="1007">
                  <c:v>1.057614926798234E-3</c:v>
                </c:pt>
                <c:pt idx="1008">
                  <c:v>1.4202783113790749E-2</c:v>
                </c:pt>
                <c:pt idx="1009">
                  <c:v>1.7959222527172521E-2</c:v>
                </c:pt>
                <c:pt idx="1010">
                  <c:v>-1.488576036478406E-2</c:v>
                </c:pt>
                <c:pt idx="1011">
                  <c:v>-2.024382524815405E-3</c:v>
                </c:pt>
                <c:pt idx="1012">
                  <c:v>-2.820166814337632E-2</c:v>
                </c:pt>
                <c:pt idx="1013">
                  <c:v>-1.4626965851624259E-2</c:v>
                </c:pt>
                <c:pt idx="1014">
                  <c:v>1.5645041294459091E-2</c:v>
                </c:pt>
                <c:pt idx="1015">
                  <c:v>3.5509442639850793E-2</c:v>
                </c:pt>
                <c:pt idx="1016">
                  <c:v>2.2281191175245411E-2</c:v>
                </c:pt>
                <c:pt idx="1017">
                  <c:v>5.5144832085222813E-2</c:v>
                </c:pt>
                <c:pt idx="1018">
                  <c:v>3.4110485692522292E-2</c:v>
                </c:pt>
                <c:pt idx="1019">
                  <c:v>2.6350884205949221E-2</c:v>
                </c:pt>
                <c:pt idx="1020">
                  <c:v>2.082364830165595E-2</c:v>
                </c:pt>
                <c:pt idx="1021">
                  <c:v>1.540286370680599E-2</c:v>
                </c:pt>
                <c:pt idx="1022">
                  <c:v>1.339583061345229E-2</c:v>
                </c:pt>
                <c:pt idx="1023">
                  <c:v>-5.7275037682207319E-3</c:v>
                </c:pt>
                <c:pt idx="1024">
                  <c:v>-1.1335784914569659E-2</c:v>
                </c:pt>
                <c:pt idx="1025">
                  <c:v>-1.683613752650848E-2</c:v>
                </c:pt>
                <c:pt idx="1026">
                  <c:v>-5.4841394342508556E-3</c:v>
                </c:pt>
                <c:pt idx="1027">
                  <c:v>-1.7623261402397009E-2</c:v>
                </c:pt>
                <c:pt idx="1028">
                  <c:v>-6.5650032046380424E-3</c:v>
                </c:pt>
                <c:pt idx="1029">
                  <c:v>0.10408901917451539</c:v>
                </c:pt>
                <c:pt idx="1030">
                  <c:v>5.7273415899810942E-2</c:v>
                </c:pt>
                <c:pt idx="1031">
                  <c:v>4.1391351407373822E-2</c:v>
                </c:pt>
                <c:pt idx="1032">
                  <c:v>1.3947880484526999E-2</c:v>
                </c:pt>
                <c:pt idx="1033">
                  <c:v>1.713101935138539E-2</c:v>
                </c:pt>
                <c:pt idx="1034">
                  <c:v>7.6078249529456521E-3</c:v>
                </c:pt>
                <c:pt idx="1035">
                  <c:v>8.7287230537125282E-4</c:v>
                </c:pt>
                <c:pt idx="1036">
                  <c:v>-6.5840714940423872E-3</c:v>
                </c:pt>
                <c:pt idx="1037">
                  <c:v>-6.0203078606681608E-2</c:v>
                </c:pt>
                <c:pt idx="1038">
                  <c:v>-1.078847870638144E-2</c:v>
                </c:pt>
                <c:pt idx="1039">
                  <c:v>2.0408381102594571E-3</c:v>
                </c:pt>
                <c:pt idx="1040">
                  <c:v>3.4956772785631252E-2</c:v>
                </c:pt>
                <c:pt idx="1041">
                  <c:v>1.704022428012841E-2</c:v>
                </c:pt>
                <c:pt idx="1042">
                  <c:v>1.6955871956751519E-2</c:v>
                </c:pt>
                <c:pt idx="1043">
                  <c:v>8.7041744306222135E-3</c:v>
                </c:pt>
                <c:pt idx="1044">
                  <c:v>-2.9481816777557679E-2</c:v>
                </c:pt>
                <c:pt idx="1045">
                  <c:v>-2.8021821132199861E-2</c:v>
                </c:pt>
                <c:pt idx="1046">
                  <c:v>-3.4652512389690582E-2</c:v>
                </c:pt>
                <c:pt idx="1047">
                  <c:v>-3.190924443312193E-2</c:v>
                </c:pt>
                <c:pt idx="1048">
                  <c:v>2.129592576486106E-2</c:v>
                </c:pt>
                <c:pt idx="1049">
                  <c:v>4.4623952449634352E-2</c:v>
                </c:pt>
                <c:pt idx="1050">
                  <c:v>3.8591511586945508E-2</c:v>
                </c:pt>
                <c:pt idx="1051">
                  <c:v>5.0364965566505049E-2</c:v>
                </c:pt>
                <c:pt idx="1052">
                  <c:v>3.9653054555687461E-2</c:v>
                </c:pt>
                <c:pt idx="1053">
                  <c:v>3.2776331099227729E-2</c:v>
                </c:pt>
                <c:pt idx="1054">
                  <c:v>2.6171939933461449E-2</c:v>
                </c:pt>
                <c:pt idx="1055">
                  <c:v>1.7152696913207421E-2</c:v>
                </c:pt>
                <c:pt idx="1056">
                  <c:v>9.2228999046497506E-3</c:v>
                </c:pt>
                <c:pt idx="1057">
                  <c:v>1.18565236663315E-3</c:v>
                </c:pt>
                <c:pt idx="1058">
                  <c:v>1.0367726751551841E-2</c:v>
                </c:pt>
                <c:pt idx="1059">
                  <c:v>1.2476902066511639E-3</c:v>
                </c:pt>
                <c:pt idx="1060">
                  <c:v>-5.2826530883415927E-2</c:v>
                </c:pt>
                <c:pt idx="1061">
                  <c:v>-4.2066687376016709E-2</c:v>
                </c:pt>
                <c:pt idx="1062">
                  <c:v>-5.7658191658616957E-2</c:v>
                </c:pt>
                <c:pt idx="1063">
                  <c:v>-5.4101325962850673E-2</c:v>
                </c:pt>
                <c:pt idx="1064">
                  <c:v>-1.269950110424389E-2</c:v>
                </c:pt>
                <c:pt idx="1065">
                  <c:v>3.9665130601592047E-2</c:v>
                </c:pt>
                <c:pt idx="1066">
                  <c:v>3.2261839994245811E-2</c:v>
                </c:pt>
                <c:pt idx="1067">
                  <c:v>5.0783638914298379E-2</c:v>
                </c:pt>
                <c:pt idx="1068">
                  <c:v>2.4015855042934579E-2</c:v>
                </c:pt>
                <c:pt idx="1069">
                  <c:v>1.422457981037439E-2</c:v>
                </c:pt>
                <c:pt idx="1070">
                  <c:v>5.7668360581555334E-3</c:v>
                </c:pt>
                <c:pt idx="1071">
                  <c:v>-3.9003852365038232E-3</c:v>
                </c:pt>
                <c:pt idx="1072">
                  <c:v>-1.504754945263276E-2</c:v>
                </c:pt>
                <c:pt idx="1073">
                  <c:v>-2.7002831753005552E-2</c:v>
                </c:pt>
                <c:pt idx="1074">
                  <c:v>-3.9495959278006858E-2</c:v>
                </c:pt>
                <c:pt idx="1075">
                  <c:v>-2.2156963552217409E-2</c:v>
                </c:pt>
                <c:pt idx="1076">
                  <c:v>-5.1597786414170344E-4</c:v>
                </c:pt>
                <c:pt idx="1077">
                  <c:v>3.5595162779209488E-3</c:v>
                </c:pt>
                <c:pt idx="1078">
                  <c:v>-3.500512051621385E-3</c:v>
                </c:pt>
                <c:pt idx="1079">
                  <c:v>1.758026534039558E-3</c:v>
                </c:pt>
                <c:pt idx="1080">
                  <c:v>8.033068927510989E-3</c:v>
                </c:pt>
                <c:pt idx="1081">
                  <c:v>1.8351430874922411E-2</c:v>
                </c:pt>
                <c:pt idx="1082">
                  <c:v>9.0656524169290265E-3</c:v>
                </c:pt>
                <c:pt idx="1083">
                  <c:v>-6.6548372294734648E-3</c:v>
                </c:pt>
                <c:pt idx="1084">
                  <c:v>-1.3792180607407721E-2</c:v>
                </c:pt>
                <c:pt idx="1085">
                  <c:v>1.077855004073491E-2</c:v>
                </c:pt>
                <c:pt idx="1086">
                  <c:v>-2.152192755931193E-2</c:v>
                </c:pt>
                <c:pt idx="1087">
                  <c:v>-2.1034343632783781E-2</c:v>
                </c:pt>
                <c:pt idx="1088">
                  <c:v>-5.7418210821769122E-3</c:v>
                </c:pt>
                <c:pt idx="1089">
                  <c:v>2.9091585075380341E-2</c:v>
                </c:pt>
                <c:pt idx="1090">
                  <c:v>5.9475425684510697E-2</c:v>
                </c:pt>
                <c:pt idx="1091">
                  <c:v>3.3141470983001582E-2</c:v>
                </c:pt>
                <c:pt idx="1092">
                  <c:v>3.7872179463683153E-2</c:v>
                </c:pt>
                <c:pt idx="1093">
                  <c:v>2.3380691215924902E-2</c:v>
                </c:pt>
                <c:pt idx="1094">
                  <c:v>1.9120524041563058E-2</c:v>
                </c:pt>
                <c:pt idx="1095">
                  <c:v>6.4702950963244632E-3</c:v>
                </c:pt>
                <c:pt idx="1096">
                  <c:v>3.5816059683535073E-2</c:v>
                </c:pt>
                <c:pt idx="1097">
                  <c:v>1.2710981880595719E-2</c:v>
                </c:pt>
                <c:pt idx="1098">
                  <c:v>2.0070645799457051E-2</c:v>
                </c:pt>
                <c:pt idx="1099">
                  <c:v>5.1441693329036482E-2</c:v>
                </c:pt>
                <c:pt idx="1100">
                  <c:v>6.5910696439083871E-2</c:v>
                </c:pt>
                <c:pt idx="1101">
                  <c:v>2.739386703685831E-2</c:v>
                </c:pt>
                <c:pt idx="1102">
                  <c:v>4.2720926852839007E-2</c:v>
                </c:pt>
                <c:pt idx="1103">
                  <c:v>2.2902335970016448E-2</c:v>
                </c:pt>
                <c:pt idx="1104">
                  <c:v>-2.693644680785123E-2</c:v>
                </c:pt>
                <c:pt idx="1105">
                  <c:v>-2.9306843846738321E-2</c:v>
                </c:pt>
                <c:pt idx="1106">
                  <c:v>5.1663686166278922E-3</c:v>
                </c:pt>
                <c:pt idx="1107">
                  <c:v>-7.3722911255313939E-2</c:v>
                </c:pt>
                <c:pt idx="1108">
                  <c:v>-0.13972918951762739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178.97</c:v>
                </c:pt>
                <c:pt idx="1">
                  <c:v>178.97</c:v>
                </c:pt>
                <c:pt idx="2">
                  <c:v>178.97</c:v>
                </c:pt>
                <c:pt idx="3">
                  <c:v>178.97</c:v>
                </c:pt>
                <c:pt idx="4">
                  <c:v>178.97</c:v>
                </c:pt>
                <c:pt idx="5">
                  <c:v>178.97</c:v>
                </c:pt>
                <c:pt idx="6">
                  <c:v>178.97</c:v>
                </c:pt>
                <c:pt idx="7">
                  <c:v>178.97</c:v>
                </c:pt>
                <c:pt idx="8">
                  <c:v>178.97</c:v>
                </c:pt>
                <c:pt idx="9">
                  <c:v>178.97</c:v>
                </c:pt>
                <c:pt idx="10">
                  <c:v>178.97</c:v>
                </c:pt>
                <c:pt idx="11">
                  <c:v>178.97</c:v>
                </c:pt>
                <c:pt idx="12">
                  <c:v>178.97</c:v>
                </c:pt>
                <c:pt idx="13">
                  <c:v>178.97</c:v>
                </c:pt>
                <c:pt idx="14">
                  <c:v>178.97</c:v>
                </c:pt>
                <c:pt idx="15">
                  <c:v>178.97</c:v>
                </c:pt>
                <c:pt idx="16">
                  <c:v>178.97</c:v>
                </c:pt>
                <c:pt idx="17">
                  <c:v>178.97</c:v>
                </c:pt>
                <c:pt idx="18">
                  <c:v>178.97</c:v>
                </c:pt>
                <c:pt idx="19">
                  <c:v>178.97</c:v>
                </c:pt>
                <c:pt idx="20">
                  <c:v>178.97</c:v>
                </c:pt>
                <c:pt idx="21">
                  <c:v>178.97</c:v>
                </c:pt>
                <c:pt idx="22">
                  <c:v>178.97</c:v>
                </c:pt>
                <c:pt idx="23">
                  <c:v>178.97</c:v>
                </c:pt>
                <c:pt idx="24">
                  <c:v>178.97</c:v>
                </c:pt>
                <c:pt idx="25">
                  <c:v>178.97</c:v>
                </c:pt>
                <c:pt idx="26">
                  <c:v>178.97</c:v>
                </c:pt>
                <c:pt idx="27">
                  <c:v>178.97</c:v>
                </c:pt>
                <c:pt idx="28">
                  <c:v>178.97</c:v>
                </c:pt>
                <c:pt idx="29">
                  <c:v>178.97</c:v>
                </c:pt>
                <c:pt idx="30">
                  <c:v>178.73</c:v>
                </c:pt>
                <c:pt idx="31">
                  <c:v>178.48</c:v>
                </c:pt>
                <c:pt idx="32">
                  <c:v>178.48</c:v>
                </c:pt>
                <c:pt idx="33">
                  <c:v>178.48</c:v>
                </c:pt>
                <c:pt idx="34">
                  <c:v>178.48</c:v>
                </c:pt>
                <c:pt idx="35">
                  <c:v>178.48</c:v>
                </c:pt>
                <c:pt idx="36">
                  <c:v>178</c:v>
                </c:pt>
                <c:pt idx="37">
                  <c:v>178</c:v>
                </c:pt>
                <c:pt idx="38">
                  <c:v>177.51</c:v>
                </c:pt>
                <c:pt idx="39">
                  <c:v>177.51</c:v>
                </c:pt>
                <c:pt idx="40">
                  <c:v>177.02</c:v>
                </c:pt>
                <c:pt idx="41">
                  <c:v>177.02</c:v>
                </c:pt>
                <c:pt idx="42">
                  <c:v>176.77</c:v>
                </c:pt>
                <c:pt idx="43">
                  <c:v>177.02</c:v>
                </c:pt>
                <c:pt idx="44">
                  <c:v>176.77</c:v>
                </c:pt>
                <c:pt idx="45">
                  <c:v>176.53</c:v>
                </c:pt>
                <c:pt idx="46">
                  <c:v>176.53</c:v>
                </c:pt>
                <c:pt idx="47">
                  <c:v>176.28</c:v>
                </c:pt>
                <c:pt idx="48">
                  <c:v>176.04</c:v>
                </c:pt>
                <c:pt idx="49">
                  <c:v>176.04</c:v>
                </c:pt>
                <c:pt idx="50">
                  <c:v>176.04</c:v>
                </c:pt>
                <c:pt idx="51">
                  <c:v>176.04</c:v>
                </c:pt>
                <c:pt idx="52">
                  <c:v>176.04</c:v>
                </c:pt>
                <c:pt idx="53">
                  <c:v>176.04</c:v>
                </c:pt>
                <c:pt idx="54">
                  <c:v>176.04</c:v>
                </c:pt>
                <c:pt idx="55">
                  <c:v>176.04</c:v>
                </c:pt>
                <c:pt idx="56">
                  <c:v>176.04</c:v>
                </c:pt>
                <c:pt idx="57">
                  <c:v>176.04</c:v>
                </c:pt>
                <c:pt idx="58">
                  <c:v>176.04</c:v>
                </c:pt>
                <c:pt idx="59">
                  <c:v>176.28</c:v>
                </c:pt>
                <c:pt idx="60">
                  <c:v>176.28</c:v>
                </c:pt>
                <c:pt idx="61">
                  <c:v>176.28</c:v>
                </c:pt>
                <c:pt idx="62">
                  <c:v>176.28</c:v>
                </c:pt>
                <c:pt idx="63">
                  <c:v>176.28</c:v>
                </c:pt>
                <c:pt idx="64">
                  <c:v>176.28</c:v>
                </c:pt>
                <c:pt idx="65">
                  <c:v>176.28</c:v>
                </c:pt>
                <c:pt idx="66">
                  <c:v>176.28</c:v>
                </c:pt>
                <c:pt idx="67">
                  <c:v>175.8</c:v>
                </c:pt>
                <c:pt idx="68">
                  <c:v>175.8</c:v>
                </c:pt>
                <c:pt idx="69">
                  <c:v>175.8</c:v>
                </c:pt>
                <c:pt idx="70">
                  <c:v>175.55</c:v>
                </c:pt>
                <c:pt idx="71">
                  <c:v>174.57</c:v>
                </c:pt>
                <c:pt idx="72">
                  <c:v>173.59</c:v>
                </c:pt>
                <c:pt idx="73">
                  <c:v>172.86</c:v>
                </c:pt>
                <c:pt idx="74">
                  <c:v>172.62</c:v>
                </c:pt>
                <c:pt idx="75">
                  <c:v>172.62</c:v>
                </c:pt>
                <c:pt idx="76">
                  <c:v>172.37</c:v>
                </c:pt>
                <c:pt idx="77">
                  <c:v>172.37</c:v>
                </c:pt>
                <c:pt idx="78">
                  <c:v>172.37</c:v>
                </c:pt>
                <c:pt idx="79">
                  <c:v>172.37</c:v>
                </c:pt>
                <c:pt idx="80">
                  <c:v>172.37</c:v>
                </c:pt>
                <c:pt idx="81">
                  <c:v>172.37</c:v>
                </c:pt>
                <c:pt idx="82">
                  <c:v>172.37</c:v>
                </c:pt>
                <c:pt idx="83">
                  <c:v>171.64</c:v>
                </c:pt>
                <c:pt idx="84">
                  <c:v>171.64</c:v>
                </c:pt>
                <c:pt idx="85">
                  <c:v>171.64</c:v>
                </c:pt>
                <c:pt idx="86">
                  <c:v>171.39</c:v>
                </c:pt>
                <c:pt idx="87">
                  <c:v>171.15</c:v>
                </c:pt>
                <c:pt idx="88">
                  <c:v>171.15</c:v>
                </c:pt>
                <c:pt idx="89">
                  <c:v>171.39</c:v>
                </c:pt>
                <c:pt idx="90">
                  <c:v>170.91</c:v>
                </c:pt>
                <c:pt idx="91">
                  <c:v>170.91</c:v>
                </c:pt>
                <c:pt idx="92">
                  <c:v>170.91</c:v>
                </c:pt>
                <c:pt idx="93">
                  <c:v>170.91</c:v>
                </c:pt>
                <c:pt idx="94">
                  <c:v>170.91</c:v>
                </c:pt>
                <c:pt idx="95">
                  <c:v>170.91</c:v>
                </c:pt>
                <c:pt idx="96">
                  <c:v>170.91</c:v>
                </c:pt>
                <c:pt idx="97">
                  <c:v>170.91</c:v>
                </c:pt>
                <c:pt idx="98">
                  <c:v>171.39</c:v>
                </c:pt>
                <c:pt idx="99">
                  <c:v>171.15</c:v>
                </c:pt>
                <c:pt idx="100">
                  <c:v>171.15</c:v>
                </c:pt>
                <c:pt idx="101">
                  <c:v>171.15</c:v>
                </c:pt>
                <c:pt idx="102">
                  <c:v>171.15</c:v>
                </c:pt>
                <c:pt idx="103">
                  <c:v>170.66</c:v>
                </c:pt>
                <c:pt idx="104">
                  <c:v>170.66</c:v>
                </c:pt>
                <c:pt idx="105">
                  <c:v>169.68</c:v>
                </c:pt>
                <c:pt idx="106">
                  <c:v>168.95</c:v>
                </c:pt>
                <c:pt idx="107">
                  <c:v>168.46</c:v>
                </c:pt>
                <c:pt idx="108">
                  <c:v>167.73</c:v>
                </c:pt>
                <c:pt idx="109">
                  <c:v>166.75</c:v>
                </c:pt>
                <c:pt idx="110">
                  <c:v>166.5</c:v>
                </c:pt>
                <c:pt idx="111">
                  <c:v>166.02</c:v>
                </c:pt>
                <c:pt idx="112">
                  <c:v>166.02</c:v>
                </c:pt>
                <c:pt idx="113">
                  <c:v>166.02</c:v>
                </c:pt>
                <c:pt idx="114">
                  <c:v>165.77</c:v>
                </c:pt>
                <c:pt idx="115">
                  <c:v>165.77</c:v>
                </c:pt>
                <c:pt idx="116">
                  <c:v>165.77</c:v>
                </c:pt>
                <c:pt idx="117">
                  <c:v>164.79</c:v>
                </c:pt>
                <c:pt idx="118">
                  <c:v>164.79</c:v>
                </c:pt>
                <c:pt idx="119">
                  <c:v>163.81</c:v>
                </c:pt>
                <c:pt idx="120">
                  <c:v>163.33000000000001</c:v>
                </c:pt>
                <c:pt idx="121">
                  <c:v>163.33000000000001</c:v>
                </c:pt>
                <c:pt idx="122">
                  <c:v>163.33000000000001</c:v>
                </c:pt>
                <c:pt idx="123">
                  <c:v>163.33000000000001</c:v>
                </c:pt>
                <c:pt idx="124">
                  <c:v>163.33000000000001</c:v>
                </c:pt>
                <c:pt idx="125">
                  <c:v>163.33000000000001</c:v>
                </c:pt>
                <c:pt idx="126">
                  <c:v>163.33000000000001</c:v>
                </c:pt>
                <c:pt idx="127">
                  <c:v>163.33000000000001</c:v>
                </c:pt>
                <c:pt idx="128">
                  <c:v>163.33000000000001</c:v>
                </c:pt>
                <c:pt idx="129">
                  <c:v>163.33000000000001</c:v>
                </c:pt>
                <c:pt idx="130">
                  <c:v>163.33000000000001</c:v>
                </c:pt>
                <c:pt idx="131">
                  <c:v>163.33000000000001</c:v>
                </c:pt>
                <c:pt idx="132">
                  <c:v>163.33000000000001</c:v>
                </c:pt>
                <c:pt idx="133">
                  <c:v>163.33000000000001</c:v>
                </c:pt>
                <c:pt idx="134">
                  <c:v>163.33000000000001</c:v>
                </c:pt>
                <c:pt idx="135">
                  <c:v>162.84</c:v>
                </c:pt>
                <c:pt idx="136">
                  <c:v>162.1</c:v>
                </c:pt>
                <c:pt idx="137">
                  <c:v>161.37</c:v>
                </c:pt>
                <c:pt idx="138">
                  <c:v>160.38999999999999</c:v>
                </c:pt>
                <c:pt idx="139">
                  <c:v>160.38999999999999</c:v>
                </c:pt>
                <c:pt idx="140">
                  <c:v>159.41</c:v>
                </c:pt>
                <c:pt idx="141">
                  <c:v>158.68</c:v>
                </c:pt>
                <c:pt idx="142">
                  <c:v>157.94999999999999</c:v>
                </c:pt>
                <c:pt idx="143">
                  <c:v>156.97</c:v>
                </c:pt>
                <c:pt idx="144">
                  <c:v>156.97</c:v>
                </c:pt>
                <c:pt idx="145">
                  <c:v>156.97</c:v>
                </c:pt>
                <c:pt idx="146">
                  <c:v>156.97</c:v>
                </c:pt>
                <c:pt idx="147">
                  <c:v>156.97</c:v>
                </c:pt>
                <c:pt idx="148">
                  <c:v>156.97</c:v>
                </c:pt>
                <c:pt idx="149">
                  <c:v>156.24</c:v>
                </c:pt>
                <c:pt idx="150">
                  <c:v>155.99</c:v>
                </c:pt>
                <c:pt idx="151">
                  <c:v>155.99</c:v>
                </c:pt>
                <c:pt idx="152">
                  <c:v>155.99</c:v>
                </c:pt>
                <c:pt idx="153">
                  <c:v>155.99</c:v>
                </c:pt>
                <c:pt idx="154">
                  <c:v>155.99</c:v>
                </c:pt>
                <c:pt idx="155">
                  <c:v>155.99</c:v>
                </c:pt>
                <c:pt idx="156">
                  <c:v>155.5</c:v>
                </c:pt>
                <c:pt idx="157">
                  <c:v>155.26</c:v>
                </c:pt>
                <c:pt idx="158">
                  <c:v>154.52000000000001</c:v>
                </c:pt>
                <c:pt idx="159">
                  <c:v>153.55000000000001</c:v>
                </c:pt>
                <c:pt idx="160">
                  <c:v>153.06</c:v>
                </c:pt>
                <c:pt idx="161">
                  <c:v>153.06</c:v>
                </c:pt>
                <c:pt idx="162">
                  <c:v>153.06</c:v>
                </c:pt>
                <c:pt idx="163">
                  <c:v>153.06</c:v>
                </c:pt>
                <c:pt idx="164">
                  <c:v>152.57</c:v>
                </c:pt>
                <c:pt idx="165">
                  <c:v>152.32</c:v>
                </c:pt>
                <c:pt idx="166">
                  <c:v>150.61000000000001</c:v>
                </c:pt>
                <c:pt idx="167">
                  <c:v>149.15</c:v>
                </c:pt>
                <c:pt idx="168">
                  <c:v>148.41</c:v>
                </c:pt>
                <c:pt idx="169">
                  <c:v>148.16999999999999</c:v>
                </c:pt>
                <c:pt idx="170">
                  <c:v>147.68</c:v>
                </c:pt>
                <c:pt idx="171">
                  <c:v>147.68</c:v>
                </c:pt>
                <c:pt idx="172">
                  <c:v>147.68</c:v>
                </c:pt>
                <c:pt idx="173">
                  <c:v>147.68</c:v>
                </c:pt>
                <c:pt idx="174">
                  <c:v>146.69999999999999</c:v>
                </c:pt>
                <c:pt idx="175">
                  <c:v>146.21</c:v>
                </c:pt>
                <c:pt idx="176">
                  <c:v>145.22999999999999</c:v>
                </c:pt>
                <c:pt idx="177">
                  <c:v>145.22999999999999</c:v>
                </c:pt>
                <c:pt idx="178">
                  <c:v>145.22999999999999</c:v>
                </c:pt>
                <c:pt idx="179">
                  <c:v>144.99</c:v>
                </c:pt>
                <c:pt idx="180">
                  <c:v>144.99</c:v>
                </c:pt>
                <c:pt idx="181">
                  <c:v>144.99</c:v>
                </c:pt>
                <c:pt idx="182">
                  <c:v>144.99</c:v>
                </c:pt>
                <c:pt idx="183">
                  <c:v>144.99</c:v>
                </c:pt>
                <c:pt idx="184">
                  <c:v>144.99</c:v>
                </c:pt>
                <c:pt idx="185">
                  <c:v>144.5</c:v>
                </c:pt>
                <c:pt idx="186">
                  <c:v>144.25</c:v>
                </c:pt>
                <c:pt idx="187">
                  <c:v>143.77000000000001</c:v>
                </c:pt>
                <c:pt idx="188">
                  <c:v>143.77000000000001</c:v>
                </c:pt>
                <c:pt idx="189">
                  <c:v>143.77000000000001</c:v>
                </c:pt>
                <c:pt idx="190">
                  <c:v>143.03</c:v>
                </c:pt>
                <c:pt idx="191">
                  <c:v>142.79</c:v>
                </c:pt>
                <c:pt idx="192">
                  <c:v>141.32</c:v>
                </c:pt>
                <c:pt idx="193">
                  <c:v>139.85</c:v>
                </c:pt>
                <c:pt idx="194">
                  <c:v>139.12</c:v>
                </c:pt>
                <c:pt idx="195">
                  <c:v>139.12</c:v>
                </c:pt>
                <c:pt idx="196">
                  <c:v>139.12</c:v>
                </c:pt>
                <c:pt idx="197">
                  <c:v>139.12</c:v>
                </c:pt>
                <c:pt idx="198">
                  <c:v>139.12</c:v>
                </c:pt>
                <c:pt idx="199">
                  <c:v>139.12</c:v>
                </c:pt>
                <c:pt idx="200">
                  <c:v>139.12</c:v>
                </c:pt>
                <c:pt idx="201">
                  <c:v>139.37</c:v>
                </c:pt>
                <c:pt idx="202">
                  <c:v>139.12</c:v>
                </c:pt>
                <c:pt idx="203">
                  <c:v>139.12</c:v>
                </c:pt>
                <c:pt idx="204">
                  <c:v>139.12</c:v>
                </c:pt>
                <c:pt idx="205">
                  <c:v>139.12</c:v>
                </c:pt>
                <c:pt idx="206">
                  <c:v>138.63</c:v>
                </c:pt>
                <c:pt idx="207">
                  <c:v>137.65</c:v>
                </c:pt>
                <c:pt idx="208">
                  <c:v>136.19</c:v>
                </c:pt>
                <c:pt idx="209">
                  <c:v>134.72</c:v>
                </c:pt>
                <c:pt idx="210">
                  <c:v>134.22999999999999</c:v>
                </c:pt>
                <c:pt idx="211">
                  <c:v>134.22999999999999</c:v>
                </c:pt>
                <c:pt idx="212">
                  <c:v>134.22999999999999</c:v>
                </c:pt>
                <c:pt idx="213">
                  <c:v>134.22999999999999</c:v>
                </c:pt>
                <c:pt idx="214">
                  <c:v>134.47</c:v>
                </c:pt>
                <c:pt idx="215">
                  <c:v>134.47</c:v>
                </c:pt>
                <c:pt idx="216">
                  <c:v>134.47</c:v>
                </c:pt>
                <c:pt idx="217">
                  <c:v>134.22999999999999</c:v>
                </c:pt>
                <c:pt idx="218">
                  <c:v>134.22999999999999</c:v>
                </c:pt>
                <c:pt idx="219">
                  <c:v>134.22999999999999</c:v>
                </c:pt>
                <c:pt idx="220">
                  <c:v>134.22999999999999</c:v>
                </c:pt>
                <c:pt idx="221">
                  <c:v>134.22999999999999</c:v>
                </c:pt>
                <c:pt idx="222">
                  <c:v>133.74</c:v>
                </c:pt>
                <c:pt idx="223">
                  <c:v>131.79</c:v>
                </c:pt>
                <c:pt idx="224">
                  <c:v>130.56</c:v>
                </c:pt>
                <c:pt idx="225">
                  <c:v>129.59</c:v>
                </c:pt>
                <c:pt idx="226">
                  <c:v>129.83000000000001</c:v>
                </c:pt>
                <c:pt idx="227">
                  <c:v>129.59</c:v>
                </c:pt>
                <c:pt idx="228">
                  <c:v>129.59</c:v>
                </c:pt>
                <c:pt idx="229">
                  <c:v>130.07</c:v>
                </c:pt>
                <c:pt idx="230">
                  <c:v>129.59</c:v>
                </c:pt>
                <c:pt idx="231">
                  <c:v>129.59</c:v>
                </c:pt>
                <c:pt idx="232">
                  <c:v>129.1</c:v>
                </c:pt>
                <c:pt idx="233">
                  <c:v>128.85</c:v>
                </c:pt>
                <c:pt idx="234">
                  <c:v>128.61000000000001</c:v>
                </c:pt>
                <c:pt idx="235">
                  <c:v>128.36000000000001</c:v>
                </c:pt>
                <c:pt idx="236">
                  <c:v>128.36000000000001</c:v>
                </c:pt>
                <c:pt idx="237">
                  <c:v>127.63</c:v>
                </c:pt>
                <c:pt idx="238">
                  <c:v>127.14</c:v>
                </c:pt>
                <c:pt idx="239">
                  <c:v>126.65</c:v>
                </c:pt>
                <c:pt idx="240">
                  <c:v>125.67</c:v>
                </c:pt>
                <c:pt idx="241">
                  <c:v>125.67</c:v>
                </c:pt>
                <c:pt idx="242">
                  <c:v>125.67</c:v>
                </c:pt>
                <c:pt idx="243">
                  <c:v>125.67</c:v>
                </c:pt>
                <c:pt idx="244">
                  <c:v>125.43</c:v>
                </c:pt>
                <c:pt idx="245">
                  <c:v>124.69</c:v>
                </c:pt>
                <c:pt idx="246">
                  <c:v>124.21</c:v>
                </c:pt>
                <c:pt idx="247">
                  <c:v>124.21</c:v>
                </c:pt>
                <c:pt idx="248">
                  <c:v>123.72</c:v>
                </c:pt>
                <c:pt idx="249">
                  <c:v>123.72</c:v>
                </c:pt>
                <c:pt idx="250">
                  <c:v>123.72</c:v>
                </c:pt>
                <c:pt idx="251">
                  <c:v>123.72</c:v>
                </c:pt>
                <c:pt idx="252">
                  <c:v>122.98</c:v>
                </c:pt>
                <c:pt idx="253">
                  <c:v>122.49</c:v>
                </c:pt>
                <c:pt idx="254">
                  <c:v>122.25</c:v>
                </c:pt>
                <c:pt idx="255">
                  <c:v>121.76</c:v>
                </c:pt>
                <c:pt idx="256">
                  <c:v>121.27</c:v>
                </c:pt>
                <c:pt idx="257">
                  <c:v>121.27</c:v>
                </c:pt>
                <c:pt idx="258">
                  <c:v>121.27</c:v>
                </c:pt>
                <c:pt idx="259">
                  <c:v>121.27</c:v>
                </c:pt>
                <c:pt idx="260">
                  <c:v>121.03</c:v>
                </c:pt>
                <c:pt idx="261">
                  <c:v>120.29</c:v>
                </c:pt>
                <c:pt idx="262">
                  <c:v>119.8</c:v>
                </c:pt>
                <c:pt idx="263">
                  <c:v>119.8</c:v>
                </c:pt>
                <c:pt idx="264">
                  <c:v>119.8</c:v>
                </c:pt>
                <c:pt idx="265">
                  <c:v>119.8</c:v>
                </c:pt>
                <c:pt idx="266">
                  <c:v>118.83</c:v>
                </c:pt>
                <c:pt idx="267">
                  <c:v>118.34</c:v>
                </c:pt>
                <c:pt idx="268">
                  <c:v>117.36</c:v>
                </c:pt>
                <c:pt idx="269">
                  <c:v>117.36</c:v>
                </c:pt>
                <c:pt idx="270">
                  <c:v>117.36</c:v>
                </c:pt>
                <c:pt idx="271">
                  <c:v>117.36</c:v>
                </c:pt>
                <c:pt idx="272">
                  <c:v>117.36</c:v>
                </c:pt>
                <c:pt idx="273">
                  <c:v>117.36</c:v>
                </c:pt>
                <c:pt idx="274">
                  <c:v>117.36</c:v>
                </c:pt>
                <c:pt idx="275">
                  <c:v>117.36</c:v>
                </c:pt>
                <c:pt idx="276">
                  <c:v>116.14</c:v>
                </c:pt>
                <c:pt idx="277">
                  <c:v>115.65</c:v>
                </c:pt>
                <c:pt idx="278">
                  <c:v>114.91</c:v>
                </c:pt>
                <c:pt idx="279">
                  <c:v>114.91</c:v>
                </c:pt>
                <c:pt idx="280">
                  <c:v>114.91</c:v>
                </c:pt>
                <c:pt idx="281">
                  <c:v>115.4</c:v>
                </c:pt>
                <c:pt idx="282">
                  <c:v>115.4</c:v>
                </c:pt>
                <c:pt idx="283">
                  <c:v>114.91</c:v>
                </c:pt>
                <c:pt idx="284">
                  <c:v>113.94</c:v>
                </c:pt>
                <c:pt idx="285">
                  <c:v>113.45</c:v>
                </c:pt>
                <c:pt idx="286">
                  <c:v>113.45</c:v>
                </c:pt>
                <c:pt idx="287">
                  <c:v>113.45</c:v>
                </c:pt>
                <c:pt idx="288">
                  <c:v>113.45</c:v>
                </c:pt>
                <c:pt idx="289">
                  <c:v>113.45</c:v>
                </c:pt>
                <c:pt idx="290">
                  <c:v>111.98</c:v>
                </c:pt>
                <c:pt idx="291">
                  <c:v>111.49</c:v>
                </c:pt>
                <c:pt idx="292">
                  <c:v>111</c:v>
                </c:pt>
                <c:pt idx="293">
                  <c:v>111</c:v>
                </c:pt>
                <c:pt idx="294">
                  <c:v>111</c:v>
                </c:pt>
                <c:pt idx="295">
                  <c:v>111</c:v>
                </c:pt>
                <c:pt idx="296">
                  <c:v>111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110.51</c:v>
                </c:pt>
                <c:pt idx="301">
                  <c:v>110.02</c:v>
                </c:pt>
                <c:pt idx="302">
                  <c:v>109.54</c:v>
                </c:pt>
                <c:pt idx="303">
                  <c:v>109.29</c:v>
                </c:pt>
                <c:pt idx="304">
                  <c:v>109.54</c:v>
                </c:pt>
                <c:pt idx="305">
                  <c:v>109.05</c:v>
                </c:pt>
                <c:pt idx="306">
                  <c:v>109.05</c:v>
                </c:pt>
                <c:pt idx="307">
                  <c:v>109.05</c:v>
                </c:pt>
                <c:pt idx="308">
                  <c:v>108.56</c:v>
                </c:pt>
                <c:pt idx="309">
                  <c:v>108.56</c:v>
                </c:pt>
                <c:pt idx="310">
                  <c:v>107.58</c:v>
                </c:pt>
                <c:pt idx="311">
                  <c:v>106.6</c:v>
                </c:pt>
                <c:pt idx="312">
                  <c:v>106.6</c:v>
                </c:pt>
                <c:pt idx="313">
                  <c:v>106.6</c:v>
                </c:pt>
                <c:pt idx="314">
                  <c:v>106.6</c:v>
                </c:pt>
                <c:pt idx="315">
                  <c:v>106.6</c:v>
                </c:pt>
                <c:pt idx="316">
                  <c:v>106.6</c:v>
                </c:pt>
                <c:pt idx="317">
                  <c:v>106.6</c:v>
                </c:pt>
                <c:pt idx="318">
                  <c:v>106.6</c:v>
                </c:pt>
                <c:pt idx="319">
                  <c:v>106.6</c:v>
                </c:pt>
                <c:pt idx="320">
                  <c:v>105.13</c:v>
                </c:pt>
                <c:pt idx="321">
                  <c:v>105.13</c:v>
                </c:pt>
                <c:pt idx="322">
                  <c:v>104.65</c:v>
                </c:pt>
                <c:pt idx="323">
                  <c:v>104.65</c:v>
                </c:pt>
                <c:pt idx="324">
                  <c:v>104.65</c:v>
                </c:pt>
                <c:pt idx="325">
                  <c:v>103.67</c:v>
                </c:pt>
                <c:pt idx="326">
                  <c:v>102.69</c:v>
                </c:pt>
                <c:pt idx="327">
                  <c:v>102.69</c:v>
                </c:pt>
                <c:pt idx="328">
                  <c:v>102.69</c:v>
                </c:pt>
                <c:pt idx="329">
                  <c:v>102.69</c:v>
                </c:pt>
                <c:pt idx="330">
                  <c:v>102.2</c:v>
                </c:pt>
                <c:pt idx="331">
                  <c:v>102.2</c:v>
                </c:pt>
                <c:pt idx="332">
                  <c:v>102.2</c:v>
                </c:pt>
                <c:pt idx="333">
                  <c:v>102.2</c:v>
                </c:pt>
                <c:pt idx="334">
                  <c:v>101.71</c:v>
                </c:pt>
                <c:pt idx="335">
                  <c:v>101.22</c:v>
                </c:pt>
                <c:pt idx="336">
                  <c:v>100.73</c:v>
                </c:pt>
                <c:pt idx="337">
                  <c:v>100.73</c:v>
                </c:pt>
                <c:pt idx="338">
                  <c:v>100.25</c:v>
                </c:pt>
                <c:pt idx="339">
                  <c:v>100.25</c:v>
                </c:pt>
                <c:pt idx="340">
                  <c:v>99.27</c:v>
                </c:pt>
                <c:pt idx="341">
                  <c:v>99.27</c:v>
                </c:pt>
                <c:pt idx="342">
                  <c:v>99.27</c:v>
                </c:pt>
                <c:pt idx="343">
                  <c:v>99.27</c:v>
                </c:pt>
                <c:pt idx="344">
                  <c:v>99.27</c:v>
                </c:pt>
                <c:pt idx="345">
                  <c:v>98.78</c:v>
                </c:pt>
                <c:pt idx="346">
                  <c:v>98.29</c:v>
                </c:pt>
                <c:pt idx="347">
                  <c:v>98.29</c:v>
                </c:pt>
                <c:pt idx="348">
                  <c:v>98.29</c:v>
                </c:pt>
                <c:pt idx="349">
                  <c:v>97.8</c:v>
                </c:pt>
                <c:pt idx="350">
                  <c:v>97.8</c:v>
                </c:pt>
                <c:pt idx="351">
                  <c:v>97.8</c:v>
                </c:pt>
                <c:pt idx="352">
                  <c:v>97.31</c:v>
                </c:pt>
                <c:pt idx="353">
                  <c:v>97.31</c:v>
                </c:pt>
                <c:pt idx="354">
                  <c:v>96.82</c:v>
                </c:pt>
                <c:pt idx="355">
                  <c:v>95.36</c:v>
                </c:pt>
                <c:pt idx="356">
                  <c:v>95.36</c:v>
                </c:pt>
                <c:pt idx="357">
                  <c:v>95.36</c:v>
                </c:pt>
                <c:pt idx="358">
                  <c:v>95.36</c:v>
                </c:pt>
                <c:pt idx="359">
                  <c:v>95.36</c:v>
                </c:pt>
                <c:pt idx="360">
                  <c:v>95.36</c:v>
                </c:pt>
                <c:pt idx="361">
                  <c:v>95.36</c:v>
                </c:pt>
                <c:pt idx="362">
                  <c:v>95.36</c:v>
                </c:pt>
                <c:pt idx="363">
                  <c:v>95.36</c:v>
                </c:pt>
                <c:pt idx="364">
                  <c:v>94.38</c:v>
                </c:pt>
                <c:pt idx="365">
                  <c:v>94.38</c:v>
                </c:pt>
                <c:pt idx="366">
                  <c:v>93.64</c:v>
                </c:pt>
                <c:pt idx="367">
                  <c:v>93.89</c:v>
                </c:pt>
                <c:pt idx="368">
                  <c:v>93.89</c:v>
                </c:pt>
                <c:pt idx="369">
                  <c:v>93.89</c:v>
                </c:pt>
                <c:pt idx="370">
                  <c:v>93.89</c:v>
                </c:pt>
                <c:pt idx="371">
                  <c:v>93.89</c:v>
                </c:pt>
                <c:pt idx="372">
                  <c:v>93.89</c:v>
                </c:pt>
                <c:pt idx="373">
                  <c:v>93.4</c:v>
                </c:pt>
                <c:pt idx="374">
                  <c:v>93.4</c:v>
                </c:pt>
                <c:pt idx="375">
                  <c:v>93.4</c:v>
                </c:pt>
                <c:pt idx="376">
                  <c:v>92.91</c:v>
                </c:pt>
                <c:pt idx="377">
                  <c:v>92.42</c:v>
                </c:pt>
                <c:pt idx="378">
                  <c:v>91.93</c:v>
                </c:pt>
                <c:pt idx="379">
                  <c:v>91.93</c:v>
                </c:pt>
                <c:pt idx="380">
                  <c:v>91.93</c:v>
                </c:pt>
                <c:pt idx="381">
                  <c:v>91.44</c:v>
                </c:pt>
                <c:pt idx="382">
                  <c:v>91.44</c:v>
                </c:pt>
                <c:pt idx="383">
                  <c:v>91.44</c:v>
                </c:pt>
                <c:pt idx="384">
                  <c:v>90.95</c:v>
                </c:pt>
                <c:pt idx="385">
                  <c:v>90.95</c:v>
                </c:pt>
                <c:pt idx="386">
                  <c:v>90.95</c:v>
                </c:pt>
                <c:pt idx="387">
                  <c:v>90.47</c:v>
                </c:pt>
                <c:pt idx="388">
                  <c:v>90.47</c:v>
                </c:pt>
                <c:pt idx="389">
                  <c:v>90.47</c:v>
                </c:pt>
                <c:pt idx="390">
                  <c:v>90.47</c:v>
                </c:pt>
                <c:pt idx="391">
                  <c:v>90.47</c:v>
                </c:pt>
                <c:pt idx="392">
                  <c:v>89.98</c:v>
                </c:pt>
                <c:pt idx="393">
                  <c:v>89.98</c:v>
                </c:pt>
                <c:pt idx="394">
                  <c:v>89.49</c:v>
                </c:pt>
                <c:pt idx="395">
                  <c:v>89.49</c:v>
                </c:pt>
                <c:pt idx="396">
                  <c:v>88.51</c:v>
                </c:pt>
                <c:pt idx="397">
                  <c:v>88.51</c:v>
                </c:pt>
                <c:pt idx="398">
                  <c:v>88.51</c:v>
                </c:pt>
                <c:pt idx="399">
                  <c:v>88.51</c:v>
                </c:pt>
                <c:pt idx="400">
                  <c:v>88.51</c:v>
                </c:pt>
                <c:pt idx="401">
                  <c:v>88.51</c:v>
                </c:pt>
                <c:pt idx="402">
                  <c:v>88.51</c:v>
                </c:pt>
                <c:pt idx="403">
                  <c:v>88.51</c:v>
                </c:pt>
                <c:pt idx="404">
                  <c:v>88.51</c:v>
                </c:pt>
                <c:pt idx="405">
                  <c:v>88.02</c:v>
                </c:pt>
                <c:pt idx="406">
                  <c:v>87.53</c:v>
                </c:pt>
                <c:pt idx="407">
                  <c:v>87.53</c:v>
                </c:pt>
                <c:pt idx="408">
                  <c:v>87.53</c:v>
                </c:pt>
                <c:pt idx="409">
                  <c:v>87.53</c:v>
                </c:pt>
                <c:pt idx="410">
                  <c:v>87.53</c:v>
                </c:pt>
                <c:pt idx="411">
                  <c:v>87.53</c:v>
                </c:pt>
                <c:pt idx="412">
                  <c:v>87.53</c:v>
                </c:pt>
                <c:pt idx="413">
                  <c:v>87.04</c:v>
                </c:pt>
                <c:pt idx="414">
                  <c:v>87.04</c:v>
                </c:pt>
                <c:pt idx="415">
                  <c:v>87.04</c:v>
                </c:pt>
                <c:pt idx="416">
                  <c:v>87.04</c:v>
                </c:pt>
                <c:pt idx="417">
                  <c:v>87.04</c:v>
                </c:pt>
                <c:pt idx="418">
                  <c:v>87.04</c:v>
                </c:pt>
                <c:pt idx="419">
                  <c:v>86.55</c:v>
                </c:pt>
                <c:pt idx="420">
                  <c:v>86.55</c:v>
                </c:pt>
                <c:pt idx="421">
                  <c:v>86.55</c:v>
                </c:pt>
                <c:pt idx="422">
                  <c:v>86.55</c:v>
                </c:pt>
                <c:pt idx="423">
                  <c:v>86.55</c:v>
                </c:pt>
                <c:pt idx="424">
                  <c:v>86.55</c:v>
                </c:pt>
                <c:pt idx="425">
                  <c:v>86.55</c:v>
                </c:pt>
                <c:pt idx="426">
                  <c:v>86.06</c:v>
                </c:pt>
                <c:pt idx="427">
                  <c:v>86.06</c:v>
                </c:pt>
                <c:pt idx="428">
                  <c:v>86.06</c:v>
                </c:pt>
                <c:pt idx="429">
                  <c:v>86.06</c:v>
                </c:pt>
                <c:pt idx="430">
                  <c:v>86.06</c:v>
                </c:pt>
                <c:pt idx="431">
                  <c:v>86.06</c:v>
                </c:pt>
                <c:pt idx="432">
                  <c:v>86.06</c:v>
                </c:pt>
                <c:pt idx="433">
                  <c:v>86.06</c:v>
                </c:pt>
                <c:pt idx="434">
                  <c:v>86.06</c:v>
                </c:pt>
                <c:pt idx="435">
                  <c:v>86.06</c:v>
                </c:pt>
                <c:pt idx="436">
                  <c:v>86.06</c:v>
                </c:pt>
                <c:pt idx="437">
                  <c:v>86.06</c:v>
                </c:pt>
                <c:pt idx="438">
                  <c:v>86.06</c:v>
                </c:pt>
                <c:pt idx="439">
                  <c:v>86.06</c:v>
                </c:pt>
                <c:pt idx="440">
                  <c:v>86.06</c:v>
                </c:pt>
                <c:pt idx="441">
                  <c:v>86.06</c:v>
                </c:pt>
                <c:pt idx="442">
                  <c:v>86.06</c:v>
                </c:pt>
                <c:pt idx="443">
                  <c:v>86.06</c:v>
                </c:pt>
                <c:pt idx="444">
                  <c:v>86.06</c:v>
                </c:pt>
                <c:pt idx="445">
                  <c:v>86.06</c:v>
                </c:pt>
                <c:pt idx="446">
                  <c:v>86.06</c:v>
                </c:pt>
                <c:pt idx="447">
                  <c:v>86.06</c:v>
                </c:pt>
                <c:pt idx="448">
                  <c:v>86.06</c:v>
                </c:pt>
                <c:pt idx="449">
                  <c:v>86.06</c:v>
                </c:pt>
                <c:pt idx="450">
                  <c:v>86.06</c:v>
                </c:pt>
                <c:pt idx="451">
                  <c:v>86.06</c:v>
                </c:pt>
                <c:pt idx="452">
                  <c:v>86.06</c:v>
                </c:pt>
                <c:pt idx="453">
                  <c:v>86.06</c:v>
                </c:pt>
                <c:pt idx="454">
                  <c:v>86.06</c:v>
                </c:pt>
                <c:pt idx="455">
                  <c:v>86.06</c:v>
                </c:pt>
                <c:pt idx="456">
                  <c:v>86.06</c:v>
                </c:pt>
                <c:pt idx="457">
                  <c:v>86.31</c:v>
                </c:pt>
                <c:pt idx="458">
                  <c:v>86.55</c:v>
                </c:pt>
                <c:pt idx="459">
                  <c:v>86.55</c:v>
                </c:pt>
                <c:pt idx="460">
                  <c:v>86.55</c:v>
                </c:pt>
                <c:pt idx="461">
                  <c:v>86.55</c:v>
                </c:pt>
                <c:pt idx="462">
                  <c:v>86.55</c:v>
                </c:pt>
                <c:pt idx="463">
                  <c:v>86.55</c:v>
                </c:pt>
                <c:pt idx="464">
                  <c:v>86.55</c:v>
                </c:pt>
                <c:pt idx="465">
                  <c:v>86.55</c:v>
                </c:pt>
                <c:pt idx="466">
                  <c:v>86.55</c:v>
                </c:pt>
                <c:pt idx="467">
                  <c:v>86.55</c:v>
                </c:pt>
                <c:pt idx="468">
                  <c:v>86.55</c:v>
                </c:pt>
                <c:pt idx="469">
                  <c:v>86.55</c:v>
                </c:pt>
                <c:pt idx="470">
                  <c:v>86.55</c:v>
                </c:pt>
                <c:pt idx="471">
                  <c:v>86.55</c:v>
                </c:pt>
                <c:pt idx="472">
                  <c:v>86.55</c:v>
                </c:pt>
                <c:pt idx="473">
                  <c:v>86.55</c:v>
                </c:pt>
                <c:pt idx="474">
                  <c:v>86.55</c:v>
                </c:pt>
                <c:pt idx="475">
                  <c:v>86.55</c:v>
                </c:pt>
                <c:pt idx="476">
                  <c:v>87.04</c:v>
                </c:pt>
                <c:pt idx="477">
                  <c:v>87.53</c:v>
                </c:pt>
                <c:pt idx="478">
                  <c:v>87.53</c:v>
                </c:pt>
                <c:pt idx="479">
                  <c:v>87.53</c:v>
                </c:pt>
                <c:pt idx="480">
                  <c:v>87.53</c:v>
                </c:pt>
                <c:pt idx="481">
                  <c:v>87.53</c:v>
                </c:pt>
                <c:pt idx="482">
                  <c:v>88.02</c:v>
                </c:pt>
                <c:pt idx="483">
                  <c:v>88.02</c:v>
                </c:pt>
                <c:pt idx="484">
                  <c:v>88.02</c:v>
                </c:pt>
                <c:pt idx="485">
                  <c:v>88.02</c:v>
                </c:pt>
                <c:pt idx="486">
                  <c:v>88.02</c:v>
                </c:pt>
                <c:pt idx="487">
                  <c:v>88.02</c:v>
                </c:pt>
                <c:pt idx="488">
                  <c:v>88.02</c:v>
                </c:pt>
                <c:pt idx="489">
                  <c:v>88.02</c:v>
                </c:pt>
                <c:pt idx="490">
                  <c:v>88.02</c:v>
                </c:pt>
                <c:pt idx="491">
                  <c:v>88.02</c:v>
                </c:pt>
                <c:pt idx="492">
                  <c:v>88.02</c:v>
                </c:pt>
                <c:pt idx="493">
                  <c:v>88.02</c:v>
                </c:pt>
                <c:pt idx="494">
                  <c:v>88.02</c:v>
                </c:pt>
                <c:pt idx="495">
                  <c:v>88.02</c:v>
                </c:pt>
                <c:pt idx="496">
                  <c:v>88.26</c:v>
                </c:pt>
                <c:pt idx="497">
                  <c:v>88.26</c:v>
                </c:pt>
                <c:pt idx="498">
                  <c:v>88.51</c:v>
                </c:pt>
                <c:pt idx="499">
                  <c:v>88.51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89.98</c:v>
                </c:pt>
                <c:pt idx="506">
                  <c:v>89.98</c:v>
                </c:pt>
                <c:pt idx="507">
                  <c:v>89.98</c:v>
                </c:pt>
                <c:pt idx="508">
                  <c:v>89.98</c:v>
                </c:pt>
                <c:pt idx="509">
                  <c:v>89.98</c:v>
                </c:pt>
                <c:pt idx="510">
                  <c:v>89.98</c:v>
                </c:pt>
                <c:pt idx="511">
                  <c:v>90.95</c:v>
                </c:pt>
                <c:pt idx="512">
                  <c:v>90.95</c:v>
                </c:pt>
                <c:pt idx="513">
                  <c:v>90.95</c:v>
                </c:pt>
                <c:pt idx="514">
                  <c:v>90.95</c:v>
                </c:pt>
                <c:pt idx="515">
                  <c:v>90.95</c:v>
                </c:pt>
                <c:pt idx="516">
                  <c:v>90.95</c:v>
                </c:pt>
                <c:pt idx="517">
                  <c:v>90.95</c:v>
                </c:pt>
                <c:pt idx="518">
                  <c:v>90.95</c:v>
                </c:pt>
                <c:pt idx="519">
                  <c:v>90.95</c:v>
                </c:pt>
                <c:pt idx="520">
                  <c:v>90.95</c:v>
                </c:pt>
                <c:pt idx="521">
                  <c:v>91.93</c:v>
                </c:pt>
                <c:pt idx="522">
                  <c:v>91.93</c:v>
                </c:pt>
                <c:pt idx="523">
                  <c:v>91.93</c:v>
                </c:pt>
                <c:pt idx="524">
                  <c:v>92.91</c:v>
                </c:pt>
                <c:pt idx="525">
                  <c:v>93.4</c:v>
                </c:pt>
                <c:pt idx="526">
                  <c:v>93.89</c:v>
                </c:pt>
                <c:pt idx="527">
                  <c:v>93.89</c:v>
                </c:pt>
                <c:pt idx="528">
                  <c:v>93.89</c:v>
                </c:pt>
                <c:pt idx="529">
                  <c:v>93.89</c:v>
                </c:pt>
                <c:pt idx="530">
                  <c:v>93.89</c:v>
                </c:pt>
                <c:pt idx="531">
                  <c:v>93.89</c:v>
                </c:pt>
                <c:pt idx="532">
                  <c:v>93.89</c:v>
                </c:pt>
                <c:pt idx="533">
                  <c:v>93.89</c:v>
                </c:pt>
                <c:pt idx="534">
                  <c:v>93.89</c:v>
                </c:pt>
                <c:pt idx="535">
                  <c:v>94.87</c:v>
                </c:pt>
                <c:pt idx="536">
                  <c:v>94.87</c:v>
                </c:pt>
                <c:pt idx="537">
                  <c:v>94.87</c:v>
                </c:pt>
                <c:pt idx="538">
                  <c:v>94.87</c:v>
                </c:pt>
                <c:pt idx="539">
                  <c:v>94.87</c:v>
                </c:pt>
                <c:pt idx="540">
                  <c:v>95.36</c:v>
                </c:pt>
                <c:pt idx="541">
                  <c:v>95.84</c:v>
                </c:pt>
                <c:pt idx="542">
                  <c:v>95.84</c:v>
                </c:pt>
                <c:pt idx="543">
                  <c:v>96.82</c:v>
                </c:pt>
                <c:pt idx="544">
                  <c:v>96.82</c:v>
                </c:pt>
                <c:pt idx="545">
                  <c:v>96.82</c:v>
                </c:pt>
                <c:pt idx="546">
                  <c:v>96.82</c:v>
                </c:pt>
                <c:pt idx="547">
                  <c:v>96.82</c:v>
                </c:pt>
                <c:pt idx="548">
                  <c:v>97.31</c:v>
                </c:pt>
                <c:pt idx="549">
                  <c:v>96.82</c:v>
                </c:pt>
                <c:pt idx="550">
                  <c:v>97.8</c:v>
                </c:pt>
                <c:pt idx="551">
                  <c:v>97.8</c:v>
                </c:pt>
                <c:pt idx="552">
                  <c:v>98.29</c:v>
                </c:pt>
                <c:pt idx="553">
                  <c:v>98.78</c:v>
                </c:pt>
                <c:pt idx="554">
                  <c:v>99.27</c:v>
                </c:pt>
                <c:pt idx="555">
                  <c:v>99.76</c:v>
                </c:pt>
                <c:pt idx="556">
                  <c:v>99.76</c:v>
                </c:pt>
                <c:pt idx="557">
                  <c:v>99.76</c:v>
                </c:pt>
                <c:pt idx="558">
                  <c:v>99.76</c:v>
                </c:pt>
                <c:pt idx="559">
                  <c:v>99.76</c:v>
                </c:pt>
                <c:pt idx="560">
                  <c:v>99.76</c:v>
                </c:pt>
                <c:pt idx="561">
                  <c:v>99.76</c:v>
                </c:pt>
                <c:pt idx="562">
                  <c:v>99.76</c:v>
                </c:pt>
                <c:pt idx="563">
                  <c:v>100.73</c:v>
                </c:pt>
                <c:pt idx="564">
                  <c:v>100.73</c:v>
                </c:pt>
                <c:pt idx="565">
                  <c:v>101.71</c:v>
                </c:pt>
                <c:pt idx="566">
                  <c:v>101.71</c:v>
                </c:pt>
                <c:pt idx="567">
                  <c:v>101.71</c:v>
                </c:pt>
                <c:pt idx="568">
                  <c:v>101.71</c:v>
                </c:pt>
                <c:pt idx="569">
                  <c:v>101.71</c:v>
                </c:pt>
                <c:pt idx="570">
                  <c:v>102.2</c:v>
                </c:pt>
                <c:pt idx="571">
                  <c:v>102.2</c:v>
                </c:pt>
                <c:pt idx="572">
                  <c:v>102.2</c:v>
                </c:pt>
                <c:pt idx="573">
                  <c:v>102.2</c:v>
                </c:pt>
                <c:pt idx="574">
                  <c:v>102.69</c:v>
                </c:pt>
                <c:pt idx="575">
                  <c:v>102.69</c:v>
                </c:pt>
                <c:pt idx="576">
                  <c:v>103.18</c:v>
                </c:pt>
                <c:pt idx="577">
                  <c:v>103.67</c:v>
                </c:pt>
                <c:pt idx="578">
                  <c:v>104.65</c:v>
                </c:pt>
                <c:pt idx="579">
                  <c:v>105.62</c:v>
                </c:pt>
                <c:pt idx="580">
                  <c:v>106.11</c:v>
                </c:pt>
                <c:pt idx="581">
                  <c:v>106.11</c:v>
                </c:pt>
                <c:pt idx="582">
                  <c:v>106.11</c:v>
                </c:pt>
                <c:pt idx="583">
                  <c:v>106.11</c:v>
                </c:pt>
                <c:pt idx="584">
                  <c:v>106.11</c:v>
                </c:pt>
                <c:pt idx="585">
                  <c:v>106.11</c:v>
                </c:pt>
                <c:pt idx="586">
                  <c:v>106.11</c:v>
                </c:pt>
                <c:pt idx="587">
                  <c:v>106.6</c:v>
                </c:pt>
                <c:pt idx="588">
                  <c:v>107.09</c:v>
                </c:pt>
                <c:pt idx="589">
                  <c:v>107.09</c:v>
                </c:pt>
                <c:pt idx="590">
                  <c:v>107.58</c:v>
                </c:pt>
                <c:pt idx="591">
                  <c:v>107.58</c:v>
                </c:pt>
                <c:pt idx="592">
                  <c:v>108.56</c:v>
                </c:pt>
                <c:pt idx="593">
                  <c:v>108.56</c:v>
                </c:pt>
                <c:pt idx="594">
                  <c:v>108.56</c:v>
                </c:pt>
                <c:pt idx="595">
                  <c:v>108.56</c:v>
                </c:pt>
                <c:pt idx="596">
                  <c:v>108.56</c:v>
                </c:pt>
                <c:pt idx="597">
                  <c:v>109.54</c:v>
                </c:pt>
                <c:pt idx="598">
                  <c:v>110.02</c:v>
                </c:pt>
                <c:pt idx="599">
                  <c:v>110.51</c:v>
                </c:pt>
                <c:pt idx="600">
                  <c:v>110.51</c:v>
                </c:pt>
                <c:pt idx="601">
                  <c:v>110.51</c:v>
                </c:pt>
                <c:pt idx="602">
                  <c:v>111</c:v>
                </c:pt>
                <c:pt idx="603">
                  <c:v>111</c:v>
                </c:pt>
                <c:pt idx="604">
                  <c:v>111</c:v>
                </c:pt>
                <c:pt idx="605">
                  <c:v>111.98</c:v>
                </c:pt>
                <c:pt idx="606">
                  <c:v>111.98</c:v>
                </c:pt>
                <c:pt idx="607">
                  <c:v>112.96</c:v>
                </c:pt>
                <c:pt idx="608">
                  <c:v>112.96</c:v>
                </c:pt>
                <c:pt idx="609">
                  <c:v>113.2</c:v>
                </c:pt>
                <c:pt idx="610">
                  <c:v>112.96</c:v>
                </c:pt>
                <c:pt idx="611">
                  <c:v>112.96</c:v>
                </c:pt>
                <c:pt idx="612">
                  <c:v>113.94</c:v>
                </c:pt>
                <c:pt idx="613">
                  <c:v>114.67</c:v>
                </c:pt>
                <c:pt idx="614">
                  <c:v>115.4</c:v>
                </c:pt>
                <c:pt idx="615">
                  <c:v>115.89</c:v>
                </c:pt>
                <c:pt idx="616">
                  <c:v>115.89</c:v>
                </c:pt>
                <c:pt idx="617">
                  <c:v>115.89</c:v>
                </c:pt>
                <c:pt idx="618">
                  <c:v>115.89</c:v>
                </c:pt>
                <c:pt idx="619">
                  <c:v>115.89</c:v>
                </c:pt>
                <c:pt idx="620">
                  <c:v>115.89</c:v>
                </c:pt>
                <c:pt idx="621">
                  <c:v>115.89</c:v>
                </c:pt>
                <c:pt idx="622">
                  <c:v>115.89</c:v>
                </c:pt>
                <c:pt idx="623">
                  <c:v>115.89</c:v>
                </c:pt>
                <c:pt idx="624">
                  <c:v>115.89</c:v>
                </c:pt>
                <c:pt idx="625">
                  <c:v>115.89</c:v>
                </c:pt>
                <c:pt idx="626">
                  <c:v>115.89</c:v>
                </c:pt>
                <c:pt idx="627">
                  <c:v>115.89</c:v>
                </c:pt>
                <c:pt idx="628">
                  <c:v>116.38</c:v>
                </c:pt>
                <c:pt idx="629">
                  <c:v>117.36</c:v>
                </c:pt>
                <c:pt idx="630">
                  <c:v>118.34</c:v>
                </c:pt>
                <c:pt idx="631">
                  <c:v>118.34</c:v>
                </c:pt>
                <c:pt idx="632">
                  <c:v>118.83</c:v>
                </c:pt>
                <c:pt idx="633">
                  <c:v>119.32</c:v>
                </c:pt>
                <c:pt idx="634">
                  <c:v>120.29</c:v>
                </c:pt>
                <c:pt idx="635">
                  <c:v>120.29</c:v>
                </c:pt>
                <c:pt idx="636">
                  <c:v>120.29</c:v>
                </c:pt>
                <c:pt idx="637">
                  <c:v>120.29</c:v>
                </c:pt>
                <c:pt idx="638">
                  <c:v>120.29</c:v>
                </c:pt>
                <c:pt idx="639">
                  <c:v>120.29</c:v>
                </c:pt>
                <c:pt idx="640">
                  <c:v>120.29</c:v>
                </c:pt>
                <c:pt idx="641">
                  <c:v>120.29</c:v>
                </c:pt>
                <c:pt idx="642">
                  <c:v>120.78</c:v>
                </c:pt>
                <c:pt idx="643">
                  <c:v>121.76</c:v>
                </c:pt>
                <c:pt idx="644">
                  <c:v>122.25</c:v>
                </c:pt>
                <c:pt idx="645">
                  <c:v>123.23</c:v>
                </c:pt>
                <c:pt idx="646">
                  <c:v>123.23</c:v>
                </c:pt>
                <c:pt idx="647">
                  <c:v>123.23</c:v>
                </c:pt>
                <c:pt idx="648">
                  <c:v>123.23</c:v>
                </c:pt>
                <c:pt idx="649">
                  <c:v>123.23</c:v>
                </c:pt>
                <c:pt idx="650">
                  <c:v>123.23</c:v>
                </c:pt>
                <c:pt idx="651">
                  <c:v>124.21</c:v>
                </c:pt>
                <c:pt idx="652">
                  <c:v>125.18</c:v>
                </c:pt>
                <c:pt idx="653">
                  <c:v>125.18</c:v>
                </c:pt>
                <c:pt idx="654">
                  <c:v>125.18</c:v>
                </c:pt>
                <c:pt idx="655">
                  <c:v>124.69</c:v>
                </c:pt>
                <c:pt idx="656">
                  <c:v>124.69</c:v>
                </c:pt>
                <c:pt idx="657">
                  <c:v>124.21</c:v>
                </c:pt>
                <c:pt idx="658">
                  <c:v>123.23</c:v>
                </c:pt>
                <c:pt idx="659">
                  <c:v>121.76</c:v>
                </c:pt>
                <c:pt idx="660">
                  <c:v>119.8</c:v>
                </c:pt>
                <c:pt idx="661">
                  <c:v>117.36</c:v>
                </c:pt>
                <c:pt idx="662">
                  <c:v>114.91</c:v>
                </c:pt>
                <c:pt idx="663">
                  <c:v>113.94</c:v>
                </c:pt>
                <c:pt idx="664">
                  <c:v>113.94</c:v>
                </c:pt>
                <c:pt idx="665">
                  <c:v>115.4</c:v>
                </c:pt>
                <c:pt idx="666">
                  <c:v>119.8</c:v>
                </c:pt>
                <c:pt idx="667">
                  <c:v>124.21</c:v>
                </c:pt>
                <c:pt idx="668">
                  <c:v>127.87</c:v>
                </c:pt>
                <c:pt idx="669">
                  <c:v>129.59</c:v>
                </c:pt>
                <c:pt idx="670">
                  <c:v>131.05000000000001</c:v>
                </c:pt>
                <c:pt idx="671">
                  <c:v>133.01</c:v>
                </c:pt>
                <c:pt idx="672">
                  <c:v>133.74</c:v>
                </c:pt>
                <c:pt idx="673">
                  <c:v>134.47</c:v>
                </c:pt>
                <c:pt idx="674">
                  <c:v>133.5</c:v>
                </c:pt>
                <c:pt idx="675">
                  <c:v>131.54</c:v>
                </c:pt>
                <c:pt idx="676">
                  <c:v>129.34</c:v>
                </c:pt>
                <c:pt idx="677">
                  <c:v>126.65</c:v>
                </c:pt>
                <c:pt idx="678">
                  <c:v>125.18</c:v>
                </c:pt>
                <c:pt idx="679">
                  <c:v>124.69</c:v>
                </c:pt>
                <c:pt idx="680">
                  <c:v>124.21</c:v>
                </c:pt>
                <c:pt idx="681">
                  <c:v>124.69</c:v>
                </c:pt>
                <c:pt idx="682">
                  <c:v>125.67</c:v>
                </c:pt>
                <c:pt idx="683">
                  <c:v>128.12</c:v>
                </c:pt>
                <c:pt idx="684">
                  <c:v>131.79</c:v>
                </c:pt>
                <c:pt idx="685">
                  <c:v>134.47</c:v>
                </c:pt>
                <c:pt idx="686">
                  <c:v>135.94</c:v>
                </c:pt>
                <c:pt idx="687">
                  <c:v>136.91999999999999</c:v>
                </c:pt>
                <c:pt idx="688">
                  <c:v>136.91999999999999</c:v>
                </c:pt>
                <c:pt idx="689">
                  <c:v>136.91999999999999</c:v>
                </c:pt>
                <c:pt idx="690">
                  <c:v>137.41</c:v>
                </c:pt>
                <c:pt idx="691">
                  <c:v>138.13999999999999</c:v>
                </c:pt>
                <c:pt idx="692">
                  <c:v>138.38999999999999</c:v>
                </c:pt>
                <c:pt idx="693">
                  <c:v>138.38999999999999</c:v>
                </c:pt>
                <c:pt idx="694">
                  <c:v>138.88</c:v>
                </c:pt>
                <c:pt idx="695">
                  <c:v>139.37</c:v>
                </c:pt>
                <c:pt idx="696">
                  <c:v>139.37</c:v>
                </c:pt>
                <c:pt idx="697">
                  <c:v>139.37</c:v>
                </c:pt>
                <c:pt idx="698">
                  <c:v>139.37</c:v>
                </c:pt>
                <c:pt idx="699">
                  <c:v>139.37</c:v>
                </c:pt>
                <c:pt idx="700">
                  <c:v>139.37</c:v>
                </c:pt>
                <c:pt idx="701">
                  <c:v>139.37</c:v>
                </c:pt>
                <c:pt idx="702">
                  <c:v>139.37</c:v>
                </c:pt>
                <c:pt idx="703">
                  <c:v>139.37</c:v>
                </c:pt>
                <c:pt idx="704">
                  <c:v>139.85</c:v>
                </c:pt>
                <c:pt idx="705">
                  <c:v>141.32</c:v>
                </c:pt>
                <c:pt idx="706">
                  <c:v>142.30000000000001</c:v>
                </c:pt>
                <c:pt idx="707">
                  <c:v>143.28</c:v>
                </c:pt>
                <c:pt idx="708">
                  <c:v>143.28</c:v>
                </c:pt>
                <c:pt idx="709">
                  <c:v>143.28</c:v>
                </c:pt>
                <c:pt idx="710">
                  <c:v>143.28</c:v>
                </c:pt>
                <c:pt idx="711">
                  <c:v>143.28</c:v>
                </c:pt>
                <c:pt idx="712">
                  <c:v>143.28</c:v>
                </c:pt>
                <c:pt idx="713">
                  <c:v>143.28</c:v>
                </c:pt>
                <c:pt idx="714">
                  <c:v>143.28</c:v>
                </c:pt>
                <c:pt idx="715">
                  <c:v>143.28</c:v>
                </c:pt>
                <c:pt idx="716">
                  <c:v>143.28</c:v>
                </c:pt>
                <c:pt idx="717">
                  <c:v>143.28</c:v>
                </c:pt>
                <c:pt idx="718">
                  <c:v>143.77000000000001</c:v>
                </c:pt>
                <c:pt idx="719">
                  <c:v>145.22999999999999</c:v>
                </c:pt>
                <c:pt idx="720">
                  <c:v>146.21</c:v>
                </c:pt>
                <c:pt idx="721">
                  <c:v>146.69999999999999</c:v>
                </c:pt>
                <c:pt idx="722">
                  <c:v>146.69999999999999</c:v>
                </c:pt>
                <c:pt idx="723">
                  <c:v>146.69999999999999</c:v>
                </c:pt>
                <c:pt idx="724">
                  <c:v>146.69999999999999</c:v>
                </c:pt>
                <c:pt idx="725">
                  <c:v>146.69999999999999</c:v>
                </c:pt>
                <c:pt idx="726">
                  <c:v>146.69999999999999</c:v>
                </c:pt>
                <c:pt idx="727">
                  <c:v>146.69999999999999</c:v>
                </c:pt>
                <c:pt idx="728">
                  <c:v>146.69999999999999</c:v>
                </c:pt>
                <c:pt idx="729">
                  <c:v>146.69999999999999</c:v>
                </c:pt>
                <c:pt idx="730">
                  <c:v>146.69999999999999</c:v>
                </c:pt>
                <c:pt idx="731">
                  <c:v>146.69999999999999</c:v>
                </c:pt>
                <c:pt idx="732">
                  <c:v>146.69999999999999</c:v>
                </c:pt>
                <c:pt idx="733">
                  <c:v>146.69999999999999</c:v>
                </c:pt>
                <c:pt idx="734">
                  <c:v>147.19</c:v>
                </c:pt>
                <c:pt idx="735">
                  <c:v>148.16999999999999</c:v>
                </c:pt>
                <c:pt idx="736">
                  <c:v>149.15</c:v>
                </c:pt>
                <c:pt idx="737">
                  <c:v>150.12</c:v>
                </c:pt>
                <c:pt idx="738">
                  <c:v>150.12</c:v>
                </c:pt>
                <c:pt idx="739">
                  <c:v>150.12</c:v>
                </c:pt>
                <c:pt idx="740">
                  <c:v>150.12</c:v>
                </c:pt>
                <c:pt idx="741">
                  <c:v>150.12</c:v>
                </c:pt>
                <c:pt idx="742">
                  <c:v>149.63</c:v>
                </c:pt>
                <c:pt idx="743">
                  <c:v>149.63</c:v>
                </c:pt>
                <c:pt idx="744">
                  <c:v>149.63</c:v>
                </c:pt>
                <c:pt idx="745">
                  <c:v>149.63</c:v>
                </c:pt>
                <c:pt idx="746">
                  <c:v>149.63</c:v>
                </c:pt>
                <c:pt idx="747">
                  <c:v>148.66</c:v>
                </c:pt>
                <c:pt idx="748">
                  <c:v>148.66</c:v>
                </c:pt>
                <c:pt idx="749">
                  <c:v>148.66</c:v>
                </c:pt>
                <c:pt idx="750">
                  <c:v>148.66</c:v>
                </c:pt>
                <c:pt idx="751">
                  <c:v>148.66</c:v>
                </c:pt>
                <c:pt idx="752">
                  <c:v>148.66</c:v>
                </c:pt>
                <c:pt idx="753">
                  <c:v>148.66</c:v>
                </c:pt>
                <c:pt idx="754">
                  <c:v>148.66</c:v>
                </c:pt>
                <c:pt idx="755">
                  <c:v>148.66</c:v>
                </c:pt>
                <c:pt idx="756">
                  <c:v>148.66</c:v>
                </c:pt>
                <c:pt idx="757">
                  <c:v>148.66</c:v>
                </c:pt>
                <c:pt idx="758">
                  <c:v>149.63</c:v>
                </c:pt>
                <c:pt idx="759">
                  <c:v>150.61000000000001</c:v>
                </c:pt>
                <c:pt idx="760">
                  <c:v>151.35</c:v>
                </c:pt>
                <c:pt idx="761">
                  <c:v>153.55000000000001</c:v>
                </c:pt>
                <c:pt idx="762">
                  <c:v>154.28</c:v>
                </c:pt>
                <c:pt idx="763">
                  <c:v>155.01</c:v>
                </c:pt>
                <c:pt idx="764">
                  <c:v>155.01</c:v>
                </c:pt>
                <c:pt idx="765">
                  <c:v>155.01</c:v>
                </c:pt>
                <c:pt idx="766">
                  <c:v>155.01</c:v>
                </c:pt>
                <c:pt idx="767">
                  <c:v>155.01</c:v>
                </c:pt>
                <c:pt idx="768">
                  <c:v>155.01</c:v>
                </c:pt>
                <c:pt idx="769">
                  <c:v>155.01</c:v>
                </c:pt>
                <c:pt idx="770">
                  <c:v>155.75</c:v>
                </c:pt>
                <c:pt idx="771">
                  <c:v>155.99</c:v>
                </c:pt>
                <c:pt idx="772">
                  <c:v>156.47999999999999</c:v>
                </c:pt>
                <c:pt idx="773">
                  <c:v>156.47999999999999</c:v>
                </c:pt>
                <c:pt idx="774">
                  <c:v>156.47999999999999</c:v>
                </c:pt>
                <c:pt idx="775">
                  <c:v>156.47999999999999</c:v>
                </c:pt>
                <c:pt idx="776">
                  <c:v>156.97</c:v>
                </c:pt>
                <c:pt idx="777">
                  <c:v>156.97</c:v>
                </c:pt>
                <c:pt idx="778">
                  <c:v>156.97</c:v>
                </c:pt>
                <c:pt idx="779">
                  <c:v>156.97</c:v>
                </c:pt>
                <c:pt idx="780">
                  <c:v>156.97</c:v>
                </c:pt>
                <c:pt idx="781">
                  <c:v>156.97</c:v>
                </c:pt>
                <c:pt idx="782">
                  <c:v>157.94999999999999</c:v>
                </c:pt>
                <c:pt idx="783">
                  <c:v>158.44</c:v>
                </c:pt>
                <c:pt idx="784">
                  <c:v>158.68</c:v>
                </c:pt>
                <c:pt idx="785">
                  <c:v>158.68</c:v>
                </c:pt>
                <c:pt idx="786">
                  <c:v>158.91999999999999</c:v>
                </c:pt>
                <c:pt idx="787">
                  <c:v>158.91999999999999</c:v>
                </c:pt>
                <c:pt idx="788">
                  <c:v>158.91999999999999</c:v>
                </c:pt>
                <c:pt idx="789">
                  <c:v>158.91999999999999</c:v>
                </c:pt>
                <c:pt idx="790">
                  <c:v>158.91999999999999</c:v>
                </c:pt>
                <c:pt idx="791">
                  <c:v>158.91999999999999</c:v>
                </c:pt>
                <c:pt idx="792">
                  <c:v>158.91999999999999</c:v>
                </c:pt>
                <c:pt idx="793">
                  <c:v>158.91999999999999</c:v>
                </c:pt>
                <c:pt idx="794">
                  <c:v>158.91999999999999</c:v>
                </c:pt>
                <c:pt idx="795">
                  <c:v>158.91999999999999</c:v>
                </c:pt>
                <c:pt idx="796">
                  <c:v>159.41</c:v>
                </c:pt>
                <c:pt idx="797">
                  <c:v>159.41</c:v>
                </c:pt>
                <c:pt idx="798">
                  <c:v>160.38999999999999</c:v>
                </c:pt>
                <c:pt idx="799">
                  <c:v>160.88</c:v>
                </c:pt>
                <c:pt idx="800">
                  <c:v>160.88</c:v>
                </c:pt>
                <c:pt idx="801">
                  <c:v>161.37</c:v>
                </c:pt>
                <c:pt idx="802">
                  <c:v>161.37</c:v>
                </c:pt>
                <c:pt idx="803">
                  <c:v>161.86000000000001</c:v>
                </c:pt>
                <c:pt idx="804">
                  <c:v>162.35</c:v>
                </c:pt>
                <c:pt idx="805">
                  <c:v>162.35</c:v>
                </c:pt>
                <c:pt idx="806">
                  <c:v>162.35</c:v>
                </c:pt>
                <c:pt idx="807">
                  <c:v>162.35</c:v>
                </c:pt>
                <c:pt idx="808">
                  <c:v>162.35</c:v>
                </c:pt>
                <c:pt idx="809">
                  <c:v>162.84</c:v>
                </c:pt>
                <c:pt idx="810">
                  <c:v>162.84</c:v>
                </c:pt>
                <c:pt idx="811">
                  <c:v>163.33000000000001</c:v>
                </c:pt>
                <c:pt idx="812">
                  <c:v>163.33000000000001</c:v>
                </c:pt>
                <c:pt idx="813">
                  <c:v>163.33000000000001</c:v>
                </c:pt>
                <c:pt idx="814">
                  <c:v>163.33000000000001</c:v>
                </c:pt>
                <c:pt idx="815">
                  <c:v>163.33000000000001</c:v>
                </c:pt>
                <c:pt idx="816">
                  <c:v>163.33000000000001</c:v>
                </c:pt>
                <c:pt idx="817">
                  <c:v>163.33000000000001</c:v>
                </c:pt>
                <c:pt idx="818">
                  <c:v>163.33000000000001</c:v>
                </c:pt>
                <c:pt idx="819">
                  <c:v>163.33000000000001</c:v>
                </c:pt>
                <c:pt idx="820">
                  <c:v>163.33000000000001</c:v>
                </c:pt>
                <c:pt idx="821">
                  <c:v>163.33000000000001</c:v>
                </c:pt>
                <c:pt idx="822">
                  <c:v>163.33000000000001</c:v>
                </c:pt>
                <c:pt idx="823">
                  <c:v>163.33000000000001</c:v>
                </c:pt>
                <c:pt idx="824">
                  <c:v>163.81</c:v>
                </c:pt>
                <c:pt idx="825">
                  <c:v>163.81</c:v>
                </c:pt>
                <c:pt idx="826">
                  <c:v>164.3</c:v>
                </c:pt>
                <c:pt idx="827">
                  <c:v>164.3</c:v>
                </c:pt>
                <c:pt idx="828">
                  <c:v>164.79</c:v>
                </c:pt>
                <c:pt idx="829">
                  <c:v>164.79</c:v>
                </c:pt>
                <c:pt idx="830">
                  <c:v>164.79</c:v>
                </c:pt>
                <c:pt idx="831">
                  <c:v>164.79</c:v>
                </c:pt>
                <c:pt idx="832">
                  <c:v>165.28</c:v>
                </c:pt>
                <c:pt idx="833">
                  <c:v>165.28</c:v>
                </c:pt>
                <c:pt idx="834">
                  <c:v>165.28</c:v>
                </c:pt>
                <c:pt idx="835">
                  <c:v>165.28</c:v>
                </c:pt>
                <c:pt idx="836">
                  <c:v>165.28</c:v>
                </c:pt>
                <c:pt idx="837">
                  <c:v>165.77</c:v>
                </c:pt>
                <c:pt idx="838">
                  <c:v>165.77</c:v>
                </c:pt>
                <c:pt idx="839">
                  <c:v>165.77</c:v>
                </c:pt>
                <c:pt idx="840">
                  <c:v>165.77</c:v>
                </c:pt>
                <c:pt idx="841">
                  <c:v>166.26</c:v>
                </c:pt>
                <c:pt idx="842">
                  <c:v>166.5</c:v>
                </c:pt>
                <c:pt idx="843">
                  <c:v>166.5</c:v>
                </c:pt>
                <c:pt idx="844">
                  <c:v>166.75</c:v>
                </c:pt>
                <c:pt idx="845">
                  <c:v>166.75</c:v>
                </c:pt>
                <c:pt idx="846">
                  <c:v>166.75</c:v>
                </c:pt>
                <c:pt idx="847">
                  <c:v>166.75</c:v>
                </c:pt>
                <c:pt idx="848">
                  <c:v>167.48</c:v>
                </c:pt>
                <c:pt idx="849">
                  <c:v>167.73</c:v>
                </c:pt>
                <c:pt idx="850">
                  <c:v>167.73</c:v>
                </c:pt>
                <c:pt idx="851">
                  <c:v>168.22</c:v>
                </c:pt>
                <c:pt idx="852">
                  <c:v>168.22</c:v>
                </c:pt>
                <c:pt idx="853">
                  <c:v>168.22</c:v>
                </c:pt>
                <c:pt idx="854">
                  <c:v>168.7</c:v>
                </c:pt>
                <c:pt idx="855">
                  <c:v>168.7</c:v>
                </c:pt>
                <c:pt idx="856">
                  <c:v>168.7</c:v>
                </c:pt>
                <c:pt idx="857">
                  <c:v>168.7</c:v>
                </c:pt>
                <c:pt idx="858">
                  <c:v>168.7</c:v>
                </c:pt>
                <c:pt idx="859">
                  <c:v>168.7</c:v>
                </c:pt>
                <c:pt idx="860">
                  <c:v>168.7</c:v>
                </c:pt>
                <c:pt idx="861">
                  <c:v>168.7</c:v>
                </c:pt>
                <c:pt idx="862">
                  <c:v>168.7</c:v>
                </c:pt>
                <c:pt idx="863">
                  <c:v>168.7</c:v>
                </c:pt>
                <c:pt idx="864">
                  <c:v>168.7</c:v>
                </c:pt>
                <c:pt idx="865">
                  <c:v>169.44</c:v>
                </c:pt>
                <c:pt idx="866">
                  <c:v>169.68</c:v>
                </c:pt>
                <c:pt idx="867">
                  <c:v>169.68</c:v>
                </c:pt>
                <c:pt idx="868">
                  <c:v>170.17</c:v>
                </c:pt>
                <c:pt idx="869">
                  <c:v>170.17</c:v>
                </c:pt>
                <c:pt idx="870">
                  <c:v>170.17</c:v>
                </c:pt>
                <c:pt idx="871">
                  <c:v>170.66</c:v>
                </c:pt>
                <c:pt idx="872">
                  <c:v>170.66</c:v>
                </c:pt>
                <c:pt idx="873">
                  <c:v>170.66</c:v>
                </c:pt>
                <c:pt idx="874">
                  <c:v>170.66</c:v>
                </c:pt>
                <c:pt idx="875">
                  <c:v>170.66</c:v>
                </c:pt>
                <c:pt idx="876">
                  <c:v>170.91</c:v>
                </c:pt>
                <c:pt idx="877">
                  <c:v>171.15</c:v>
                </c:pt>
                <c:pt idx="878">
                  <c:v>171.15</c:v>
                </c:pt>
                <c:pt idx="879">
                  <c:v>171.15</c:v>
                </c:pt>
                <c:pt idx="880">
                  <c:v>170.91</c:v>
                </c:pt>
                <c:pt idx="881">
                  <c:v>171.15</c:v>
                </c:pt>
                <c:pt idx="882">
                  <c:v>171.15</c:v>
                </c:pt>
                <c:pt idx="883">
                  <c:v>171.15</c:v>
                </c:pt>
                <c:pt idx="884">
                  <c:v>171.15</c:v>
                </c:pt>
                <c:pt idx="885">
                  <c:v>171.15</c:v>
                </c:pt>
                <c:pt idx="886">
                  <c:v>171.15</c:v>
                </c:pt>
                <c:pt idx="887">
                  <c:v>171.15</c:v>
                </c:pt>
                <c:pt idx="888">
                  <c:v>171.15</c:v>
                </c:pt>
                <c:pt idx="889">
                  <c:v>171.15</c:v>
                </c:pt>
                <c:pt idx="890">
                  <c:v>171.15</c:v>
                </c:pt>
                <c:pt idx="891">
                  <c:v>171.15</c:v>
                </c:pt>
                <c:pt idx="892">
                  <c:v>171.15</c:v>
                </c:pt>
                <c:pt idx="893">
                  <c:v>171.15</c:v>
                </c:pt>
                <c:pt idx="894">
                  <c:v>171.15</c:v>
                </c:pt>
                <c:pt idx="895">
                  <c:v>171.15</c:v>
                </c:pt>
                <c:pt idx="896">
                  <c:v>171.39</c:v>
                </c:pt>
                <c:pt idx="897">
                  <c:v>171.39</c:v>
                </c:pt>
                <c:pt idx="898">
                  <c:v>171.15</c:v>
                </c:pt>
                <c:pt idx="899">
                  <c:v>171.15</c:v>
                </c:pt>
                <c:pt idx="900">
                  <c:v>171.15</c:v>
                </c:pt>
                <c:pt idx="901">
                  <c:v>171.15</c:v>
                </c:pt>
                <c:pt idx="902">
                  <c:v>171.15</c:v>
                </c:pt>
                <c:pt idx="903">
                  <c:v>171.15</c:v>
                </c:pt>
                <c:pt idx="904">
                  <c:v>171.15</c:v>
                </c:pt>
                <c:pt idx="905">
                  <c:v>171.15</c:v>
                </c:pt>
                <c:pt idx="906">
                  <c:v>171.15</c:v>
                </c:pt>
                <c:pt idx="907">
                  <c:v>171.15</c:v>
                </c:pt>
                <c:pt idx="908">
                  <c:v>171.15</c:v>
                </c:pt>
                <c:pt idx="909">
                  <c:v>171.15</c:v>
                </c:pt>
                <c:pt idx="910">
                  <c:v>171.15</c:v>
                </c:pt>
                <c:pt idx="911">
                  <c:v>171.15</c:v>
                </c:pt>
                <c:pt idx="912">
                  <c:v>171.15</c:v>
                </c:pt>
                <c:pt idx="913">
                  <c:v>171.15</c:v>
                </c:pt>
                <c:pt idx="914">
                  <c:v>171.15</c:v>
                </c:pt>
                <c:pt idx="915">
                  <c:v>171.15</c:v>
                </c:pt>
                <c:pt idx="916">
                  <c:v>171.15</c:v>
                </c:pt>
                <c:pt idx="917">
                  <c:v>171.15</c:v>
                </c:pt>
                <c:pt idx="918">
                  <c:v>171.15</c:v>
                </c:pt>
                <c:pt idx="919">
                  <c:v>171.15</c:v>
                </c:pt>
                <c:pt idx="920">
                  <c:v>171.15</c:v>
                </c:pt>
                <c:pt idx="921">
                  <c:v>171.15</c:v>
                </c:pt>
                <c:pt idx="922">
                  <c:v>171.15</c:v>
                </c:pt>
                <c:pt idx="923">
                  <c:v>171.15</c:v>
                </c:pt>
                <c:pt idx="924">
                  <c:v>171.15</c:v>
                </c:pt>
                <c:pt idx="925">
                  <c:v>170.91</c:v>
                </c:pt>
                <c:pt idx="926">
                  <c:v>170.91</c:v>
                </c:pt>
                <c:pt idx="927">
                  <c:v>170.66</c:v>
                </c:pt>
                <c:pt idx="928">
                  <c:v>170.66</c:v>
                </c:pt>
                <c:pt idx="929">
                  <c:v>170.66</c:v>
                </c:pt>
                <c:pt idx="930">
                  <c:v>170.66</c:v>
                </c:pt>
                <c:pt idx="931">
                  <c:v>170.66</c:v>
                </c:pt>
                <c:pt idx="932">
                  <c:v>170.17</c:v>
                </c:pt>
                <c:pt idx="933">
                  <c:v>170.17</c:v>
                </c:pt>
                <c:pt idx="934">
                  <c:v>169.93</c:v>
                </c:pt>
                <c:pt idx="935">
                  <c:v>169.93</c:v>
                </c:pt>
                <c:pt idx="936">
                  <c:v>169.68</c:v>
                </c:pt>
                <c:pt idx="937">
                  <c:v>169.68</c:v>
                </c:pt>
                <c:pt idx="938">
                  <c:v>169.68</c:v>
                </c:pt>
                <c:pt idx="939">
                  <c:v>169.68</c:v>
                </c:pt>
                <c:pt idx="940">
                  <c:v>169.68</c:v>
                </c:pt>
                <c:pt idx="941">
                  <c:v>169.44</c:v>
                </c:pt>
                <c:pt idx="942">
                  <c:v>169.44</c:v>
                </c:pt>
                <c:pt idx="943">
                  <c:v>169.44</c:v>
                </c:pt>
                <c:pt idx="944">
                  <c:v>169.44</c:v>
                </c:pt>
                <c:pt idx="945">
                  <c:v>169.44</c:v>
                </c:pt>
                <c:pt idx="946">
                  <c:v>169.44</c:v>
                </c:pt>
                <c:pt idx="947">
                  <c:v>169.44</c:v>
                </c:pt>
                <c:pt idx="948">
                  <c:v>169.44</c:v>
                </c:pt>
                <c:pt idx="949">
                  <c:v>169.44</c:v>
                </c:pt>
                <c:pt idx="950">
                  <c:v>169.44</c:v>
                </c:pt>
                <c:pt idx="951">
                  <c:v>169.19</c:v>
                </c:pt>
                <c:pt idx="952">
                  <c:v>169.19</c:v>
                </c:pt>
                <c:pt idx="953">
                  <c:v>168.7</c:v>
                </c:pt>
                <c:pt idx="954">
                  <c:v>168.7</c:v>
                </c:pt>
                <c:pt idx="955">
                  <c:v>168.7</c:v>
                </c:pt>
                <c:pt idx="956">
                  <c:v>168.7</c:v>
                </c:pt>
                <c:pt idx="957">
                  <c:v>168.7</c:v>
                </c:pt>
                <c:pt idx="958">
                  <c:v>167.97</c:v>
                </c:pt>
                <c:pt idx="959">
                  <c:v>167.73</c:v>
                </c:pt>
                <c:pt idx="960">
                  <c:v>167.73</c:v>
                </c:pt>
                <c:pt idx="961">
                  <c:v>166.75</c:v>
                </c:pt>
                <c:pt idx="962">
                  <c:v>166.75</c:v>
                </c:pt>
                <c:pt idx="963">
                  <c:v>166.75</c:v>
                </c:pt>
                <c:pt idx="964">
                  <c:v>166.5</c:v>
                </c:pt>
                <c:pt idx="965">
                  <c:v>165.77</c:v>
                </c:pt>
                <c:pt idx="966">
                  <c:v>165.77</c:v>
                </c:pt>
                <c:pt idx="967">
                  <c:v>165.77</c:v>
                </c:pt>
                <c:pt idx="968">
                  <c:v>165.77</c:v>
                </c:pt>
                <c:pt idx="969">
                  <c:v>165.77</c:v>
                </c:pt>
                <c:pt idx="970">
                  <c:v>165.77</c:v>
                </c:pt>
                <c:pt idx="971">
                  <c:v>165.77</c:v>
                </c:pt>
                <c:pt idx="972">
                  <c:v>165.77</c:v>
                </c:pt>
                <c:pt idx="973">
                  <c:v>165.77</c:v>
                </c:pt>
                <c:pt idx="974">
                  <c:v>165.77</c:v>
                </c:pt>
                <c:pt idx="975">
                  <c:v>165.77</c:v>
                </c:pt>
                <c:pt idx="976">
                  <c:v>165.77</c:v>
                </c:pt>
                <c:pt idx="977">
                  <c:v>165.77</c:v>
                </c:pt>
                <c:pt idx="978">
                  <c:v>165.77</c:v>
                </c:pt>
                <c:pt idx="979">
                  <c:v>165.77</c:v>
                </c:pt>
                <c:pt idx="980">
                  <c:v>165.77</c:v>
                </c:pt>
                <c:pt idx="981">
                  <c:v>165.77</c:v>
                </c:pt>
                <c:pt idx="982">
                  <c:v>165.77</c:v>
                </c:pt>
                <c:pt idx="983">
                  <c:v>165.77</c:v>
                </c:pt>
                <c:pt idx="984">
                  <c:v>165.77</c:v>
                </c:pt>
                <c:pt idx="985">
                  <c:v>165.77</c:v>
                </c:pt>
                <c:pt idx="986">
                  <c:v>165.28</c:v>
                </c:pt>
                <c:pt idx="987">
                  <c:v>164.79</c:v>
                </c:pt>
                <c:pt idx="988">
                  <c:v>164.3</c:v>
                </c:pt>
                <c:pt idx="989">
                  <c:v>163.81</c:v>
                </c:pt>
                <c:pt idx="990">
                  <c:v>163.33000000000001</c:v>
                </c:pt>
                <c:pt idx="991">
                  <c:v>163.33000000000001</c:v>
                </c:pt>
                <c:pt idx="992">
                  <c:v>162.84</c:v>
                </c:pt>
                <c:pt idx="993">
                  <c:v>162.59</c:v>
                </c:pt>
                <c:pt idx="994">
                  <c:v>162.35</c:v>
                </c:pt>
                <c:pt idx="995">
                  <c:v>161.86000000000001</c:v>
                </c:pt>
                <c:pt idx="996">
                  <c:v>161.61000000000001</c:v>
                </c:pt>
                <c:pt idx="997">
                  <c:v>161.61000000000001</c:v>
                </c:pt>
                <c:pt idx="998">
                  <c:v>161.61000000000001</c:v>
                </c:pt>
                <c:pt idx="999">
                  <c:v>161.61000000000001</c:v>
                </c:pt>
                <c:pt idx="1000">
                  <c:v>160.88</c:v>
                </c:pt>
                <c:pt idx="1001">
                  <c:v>160.88</c:v>
                </c:pt>
                <c:pt idx="1002">
                  <c:v>160.63999999999999</c:v>
                </c:pt>
                <c:pt idx="1003">
                  <c:v>160.63999999999999</c:v>
                </c:pt>
                <c:pt idx="1004">
                  <c:v>160.63999999999999</c:v>
                </c:pt>
                <c:pt idx="1005">
                  <c:v>159.9</c:v>
                </c:pt>
                <c:pt idx="1006">
                  <c:v>159.9</c:v>
                </c:pt>
                <c:pt idx="1007">
                  <c:v>159.9</c:v>
                </c:pt>
                <c:pt idx="1008">
                  <c:v>159.9</c:v>
                </c:pt>
                <c:pt idx="1009">
                  <c:v>159.16999999999999</c:v>
                </c:pt>
                <c:pt idx="1010">
                  <c:v>158.91999999999999</c:v>
                </c:pt>
                <c:pt idx="1011">
                  <c:v>158.91999999999999</c:v>
                </c:pt>
                <c:pt idx="1012">
                  <c:v>158.44</c:v>
                </c:pt>
                <c:pt idx="1013">
                  <c:v>157.94999999999999</c:v>
                </c:pt>
                <c:pt idx="1014">
                  <c:v>157.94999999999999</c:v>
                </c:pt>
                <c:pt idx="1015">
                  <c:v>157.21</c:v>
                </c:pt>
                <c:pt idx="1016">
                  <c:v>156.97</c:v>
                </c:pt>
                <c:pt idx="1017">
                  <c:v>156.97</c:v>
                </c:pt>
                <c:pt idx="1018">
                  <c:v>156.97</c:v>
                </c:pt>
                <c:pt idx="1019">
                  <c:v>156.97</c:v>
                </c:pt>
                <c:pt idx="1020">
                  <c:v>156.97</c:v>
                </c:pt>
                <c:pt idx="1021">
                  <c:v>156.97</c:v>
                </c:pt>
                <c:pt idx="1022">
                  <c:v>156.97</c:v>
                </c:pt>
                <c:pt idx="1023">
                  <c:v>156.97</c:v>
                </c:pt>
                <c:pt idx="1024">
                  <c:v>156.97</c:v>
                </c:pt>
                <c:pt idx="1025">
                  <c:v>156.97</c:v>
                </c:pt>
                <c:pt idx="1026">
                  <c:v>156.47999999999999</c:v>
                </c:pt>
                <c:pt idx="1027">
                  <c:v>155.5</c:v>
                </c:pt>
                <c:pt idx="1028">
                  <c:v>155.5</c:v>
                </c:pt>
                <c:pt idx="1029">
                  <c:v>155.5</c:v>
                </c:pt>
                <c:pt idx="1030">
                  <c:v>155.01</c:v>
                </c:pt>
                <c:pt idx="1031">
                  <c:v>155.01</c:v>
                </c:pt>
                <c:pt idx="1032">
                  <c:v>154.52000000000001</c:v>
                </c:pt>
                <c:pt idx="1033">
                  <c:v>154.52000000000001</c:v>
                </c:pt>
                <c:pt idx="1034">
                  <c:v>154.52000000000001</c:v>
                </c:pt>
                <c:pt idx="1035">
                  <c:v>154.52000000000001</c:v>
                </c:pt>
                <c:pt idx="1036">
                  <c:v>154.52000000000001</c:v>
                </c:pt>
                <c:pt idx="1037">
                  <c:v>154.52000000000001</c:v>
                </c:pt>
                <c:pt idx="1038">
                  <c:v>154.28</c:v>
                </c:pt>
                <c:pt idx="1039">
                  <c:v>153.55000000000001</c:v>
                </c:pt>
                <c:pt idx="1040">
                  <c:v>152.81</c:v>
                </c:pt>
                <c:pt idx="1041">
                  <c:v>152.57</c:v>
                </c:pt>
                <c:pt idx="1042">
                  <c:v>152.57</c:v>
                </c:pt>
                <c:pt idx="1043">
                  <c:v>152.57</c:v>
                </c:pt>
                <c:pt idx="1044">
                  <c:v>152.57</c:v>
                </c:pt>
                <c:pt idx="1045">
                  <c:v>152.57</c:v>
                </c:pt>
                <c:pt idx="1046">
                  <c:v>152.08000000000001</c:v>
                </c:pt>
                <c:pt idx="1047">
                  <c:v>151.1</c:v>
                </c:pt>
                <c:pt idx="1048">
                  <c:v>150.61000000000001</c:v>
                </c:pt>
                <c:pt idx="1049">
                  <c:v>150.12</c:v>
                </c:pt>
                <c:pt idx="1050">
                  <c:v>149.63</c:v>
                </c:pt>
                <c:pt idx="1051">
                  <c:v>149.63</c:v>
                </c:pt>
                <c:pt idx="1052">
                  <c:v>150.12</c:v>
                </c:pt>
                <c:pt idx="1053">
                  <c:v>150.12</c:v>
                </c:pt>
                <c:pt idx="1054">
                  <c:v>150.12</c:v>
                </c:pt>
                <c:pt idx="1055">
                  <c:v>150.12</c:v>
                </c:pt>
                <c:pt idx="1056">
                  <c:v>150.12</c:v>
                </c:pt>
                <c:pt idx="1057">
                  <c:v>150.12</c:v>
                </c:pt>
                <c:pt idx="1058">
                  <c:v>150.12</c:v>
                </c:pt>
                <c:pt idx="1059">
                  <c:v>150.12</c:v>
                </c:pt>
                <c:pt idx="1060">
                  <c:v>149.63</c:v>
                </c:pt>
                <c:pt idx="1061">
                  <c:v>150.12</c:v>
                </c:pt>
                <c:pt idx="1062">
                  <c:v>149.63</c:v>
                </c:pt>
                <c:pt idx="1063">
                  <c:v>149.15</c:v>
                </c:pt>
                <c:pt idx="1064">
                  <c:v>148.66</c:v>
                </c:pt>
                <c:pt idx="1065">
                  <c:v>147.19</c:v>
                </c:pt>
                <c:pt idx="1066">
                  <c:v>146.69999999999999</c:v>
                </c:pt>
                <c:pt idx="1067">
                  <c:v>146.69999999999999</c:v>
                </c:pt>
                <c:pt idx="1068">
                  <c:v>146.21</c:v>
                </c:pt>
                <c:pt idx="1069">
                  <c:v>146.21</c:v>
                </c:pt>
                <c:pt idx="1070">
                  <c:v>146.21</c:v>
                </c:pt>
                <c:pt idx="1071">
                  <c:v>146.21</c:v>
                </c:pt>
                <c:pt idx="1072">
                  <c:v>146.21</c:v>
                </c:pt>
                <c:pt idx="1073">
                  <c:v>146.21</c:v>
                </c:pt>
                <c:pt idx="1074">
                  <c:v>146.21</c:v>
                </c:pt>
                <c:pt idx="1075">
                  <c:v>146.21</c:v>
                </c:pt>
                <c:pt idx="1076">
                  <c:v>145.72</c:v>
                </c:pt>
                <c:pt idx="1077">
                  <c:v>144.74</c:v>
                </c:pt>
                <c:pt idx="1078">
                  <c:v>144.25</c:v>
                </c:pt>
                <c:pt idx="1079">
                  <c:v>144.25</c:v>
                </c:pt>
                <c:pt idx="1080">
                  <c:v>144.01</c:v>
                </c:pt>
                <c:pt idx="1081">
                  <c:v>143.28</c:v>
                </c:pt>
                <c:pt idx="1082">
                  <c:v>143.28</c:v>
                </c:pt>
                <c:pt idx="1083">
                  <c:v>143.28</c:v>
                </c:pt>
                <c:pt idx="1084">
                  <c:v>143.28</c:v>
                </c:pt>
                <c:pt idx="1085">
                  <c:v>142.79</c:v>
                </c:pt>
                <c:pt idx="1086">
                  <c:v>141.81</c:v>
                </c:pt>
                <c:pt idx="1087">
                  <c:v>141.81</c:v>
                </c:pt>
                <c:pt idx="1088">
                  <c:v>141.32</c:v>
                </c:pt>
                <c:pt idx="1089">
                  <c:v>140.34</c:v>
                </c:pt>
                <c:pt idx="1090">
                  <c:v>139.85</c:v>
                </c:pt>
                <c:pt idx="1091">
                  <c:v>139.61000000000001</c:v>
                </c:pt>
                <c:pt idx="1092">
                  <c:v>139.61000000000001</c:v>
                </c:pt>
                <c:pt idx="1093">
                  <c:v>139.37</c:v>
                </c:pt>
                <c:pt idx="1094">
                  <c:v>139.37</c:v>
                </c:pt>
                <c:pt idx="1095">
                  <c:v>138.38999999999999</c:v>
                </c:pt>
                <c:pt idx="1096">
                  <c:v>137.41</c:v>
                </c:pt>
                <c:pt idx="1097">
                  <c:v>135.94</c:v>
                </c:pt>
                <c:pt idx="1098">
                  <c:v>134.22999999999999</c:v>
                </c:pt>
                <c:pt idx="1099">
                  <c:v>132.27000000000001</c:v>
                </c:pt>
                <c:pt idx="1100">
                  <c:v>129.59</c:v>
                </c:pt>
                <c:pt idx="1101">
                  <c:v>127.38</c:v>
                </c:pt>
                <c:pt idx="1102">
                  <c:v>124.69</c:v>
                </c:pt>
                <c:pt idx="1103">
                  <c:v>122.49</c:v>
                </c:pt>
                <c:pt idx="1104">
                  <c:v>118.83</c:v>
                </c:pt>
                <c:pt idx="1105">
                  <c:v>116.14</c:v>
                </c:pt>
                <c:pt idx="1106">
                  <c:v>112.96</c:v>
                </c:pt>
                <c:pt idx="1107">
                  <c:v>107.58</c:v>
                </c:pt>
                <c:pt idx="1108">
                  <c:v>101.96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0.40601539611816412</c:v>
                </c:pt>
                <c:pt idx="1">
                  <c:v>0.55731940269470215</c:v>
                </c:pt>
                <c:pt idx="2">
                  <c:v>0.72306370735168457</c:v>
                </c:pt>
                <c:pt idx="3">
                  <c:v>0.84683322906494141</c:v>
                </c:pt>
                <c:pt idx="4">
                  <c:v>1.0184979438781741</c:v>
                </c:pt>
                <c:pt idx="5">
                  <c:v>1.1909863948822019</c:v>
                </c:pt>
                <c:pt idx="6">
                  <c:v>1.34748911857605</c:v>
                </c:pt>
                <c:pt idx="7">
                  <c:v>1.4578931331634519</c:v>
                </c:pt>
                <c:pt idx="8">
                  <c:v>1.6196916103363039</c:v>
                </c:pt>
                <c:pt idx="9">
                  <c:v>1.72468113899231</c:v>
                </c:pt>
                <c:pt idx="10">
                  <c:v>1.8499186038970949</c:v>
                </c:pt>
                <c:pt idx="11">
                  <c:v>1.956744909286499</c:v>
                </c:pt>
                <c:pt idx="12">
                  <c:v>2.082847118377686</c:v>
                </c:pt>
                <c:pt idx="13">
                  <c:v>2.2853703498840332</c:v>
                </c:pt>
                <c:pt idx="14">
                  <c:v>2.4110181331634521</c:v>
                </c:pt>
                <c:pt idx="15">
                  <c:v>2.517940998077393</c:v>
                </c:pt>
                <c:pt idx="16">
                  <c:v>2.6589429378509521</c:v>
                </c:pt>
                <c:pt idx="17">
                  <c:v>2.7825601100921631</c:v>
                </c:pt>
                <c:pt idx="18">
                  <c:v>2.8934495449066162</c:v>
                </c:pt>
                <c:pt idx="19">
                  <c:v>3.003017663955688</c:v>
                </c:pt>
                <c:pt idx="20">
                  <c:v>3.1447749137878418</c:v>
                </c:pt>
                <c:pt idx="21">
                  <c:v>3.259038925170898</c:v>
                </c:pt>
                <c:pt idx="22">
                  <c:v>3.3770465850830078</c:v>
                </c:pt>
                <c:pt idx="23">
                  <c:v>3.4862344264984131</c:v>
                </c:pt>
                <c:pt idx="24">
                  <c:v>3.624999046325684</c:v>
                </c:pt>
                <c:pt idx="25">
                  <c:v>3.7368242740631099</c:v>
                </c:pt>
                <c:pt idx="26">
                  <c:v>3.8482589721679692</c:v>
                </c:pt>
                <c:pt idx="27">
                  <c:v>3.9702317714691162</c:v>
                </c:pt>
                <c:pt idx="28">
                  <c:v>4.1201033592224121</c:v>
                </c:pt>
                <c:pt idx="29">
                  <c:v>4.2345414161682129</c:v>
                </c:pt>
                <c:pt idx="30">
                  <c:v>4.3834152221679688</c:v>
                </c:pt>
                <c:pt idx="31">
                  <c:v>4.4897534847259521</c:v>
                </c:pt>
                <c:pt idx="32">
                  <c:v>4.6341753005981454</c:v>
                </c:pt>
                <c:pt idx="33">
                  <c:v>4.7546017169952393</c:v>
                </c:pt>
                <c:pt idx="34">
                  <c:v>4.9243977069854736</c:v>
                </c:pt>
                <c:pt idx="35">
                  <c:v>5.0799615383148193</c:v>
                </c:pt>
                <c:pt idx="36">
                  <c:v>5.2824356555938721</c:v>
                </c:pt>
                <c:pt idx="37">
                  <c:v>5.4571244716644287</c:v>
                </c:pt>
                <c:pt idx="38">
                  <c:v>5.5943839550018311</c:v>
                </c:pt>
                <c:pt idx="39">
                  <c:v>5.7174365520477286</c:v>
                </c:pt>
                <c:pt idx="40">
                  <c:v>5.8395943641662598</c:v>
                </c:pt>
                <c:pt idx="41">
                  <c:v>5.9808056354522714</c:v>
                </c:pt>
                <c:pt idx="42">
                  <c:v>6.1566486358642578</c:v>
                </c:pt>
                <c:pt idx="43">
                  <c:v>6.2956209182739258</c:v>
                </c:pt>
                <c:pt idx="44">
                  <c:v>6.3985249996185303</c:v>
                </c:pt>
                <c:pt idx="45">
                  <c:v>6.5141403675079346</c:v>
                </c:pt>
                <c:pt idx="46">
                  <c:v>6.6574897766113281</c:v>
                </c:pt>
                <c:pt idx="47">
                  <c:v>6.7784028053283691</c:v>
                </c:pt>
                <c:pt idx="48">
                  <c:v>6.8844671249389648</c:v>
                </c:pt>
                <c:pt idx="49">
                  <c:v>7.0885038375854492</c:v>
                </c:pt>
                <c:pt idx="50">
                  <c:v>7.2181687355041504</c:v>
                </c:pt>
                <c:pt idx="51">
                  <c:v>7.3603272438049316</c:v>
                </c:pt>
                <c:pt idx="52">
                  <c:v>7.462141752243042</c:v>
                </c:pt>
                <c:pt idx="53">
                  <c:v>7.5988357067108154</c:v>
                </c:pt>
                <c:pt idx="54">
                  <c:v>7.7728912830352783</c:v>
                </c:pt>
                <c:pt idx="55">
                  <c:v>7.8989298343658447</c:v>
                </c:pt>
                <c:pt idx="56">
                  <c:v>8.0078918933868408</c:v>
                </c:pt>
                <c:pt idx="57">
                  <c:v>8.1799426078796387</c:v>
                </c:pt>
                <c:pt idx="58">
                  <c:v>8.3679664134979248</c:v>
                </c:pt>
                <c:pt idx="59">
                  <c:v>8.4709718227386475</c:v>
                </c:pt>
                <c:pt idx="60">
                  <c:v>8.5850298404693604</c:v>
                </c:pt>
                <c:pt idx="61">
                  <c:v>8.6982419490814209</c:v>
                </c:pt>
                <c:pt idx="62">
                  <c:v>8.8126227855682373</c:v>
                </c:pt>
                <c:pt idx="63">
                  <c:v>8.9934511184692383</c:v>
                </c:pt>
                <c:pt idx="64">
                  <c:v>9.1004526615142822</c:v>
                </c:pt>
                <c:pt idx="65">
                  <c:v>9.2110912799835205</c:v>
                </c:pt>
                <c:pt idx="66">
                  <c:v>9.3203568458557129</c:v>
                </c:pt>
                <c:pt idx="67">
                  <c:v>9.4604876041412354</c:v>
                </c:pt>
                <c:pt idx="68">
                  <c:v>9.5641889572143555</c:v>
                </c:pt>
                <c:pt idx="69">
                  <c:v>9.6773638725280762</c:v>
                </c:pt>
                <c:pt idx="70">
                  <c:v>9.8176226615905762</c:v>
                </c:pt>
                <c:pt idx="71">
                  <c:v>9.9414069652557373</c:v>
                </c:pt>
                <c:pt idx="72">
                  <c:v>10.082404613494869</c:v>
                </c:pt>
                <c:pt idx="73">
                  <c:v>10.256672620773321</c:v>
                </c:pt>
                <c:pt idx="74">
                  <c:v>10.378619909286501</c:v>
                </c:pt>
                <c:pt idx="75">
                  <c:v>10.522926092147831</c:v>
                </c:pt>
                <c:pt idx="76">
                  <c:v>10.648216962814329</c:v>
                </c:pt>
                <c:pt idx="77">
                  <c:v>10.772408485412599</c:v>
                </c:pt>
                <c:pt idx="78">
                  <c:v>10.88111782073975</c:v>
                </c:pt>
                <c:pt idx="79">
                  <c:v>10.99103713035583</c:v>
                </c:pt>
                <c:pt idx="80">
                  <c:v>11.144135236740111</c:v>
                </c:pt>
                <c:pt idx="81">
                  <c:v>11.288995504379271</c:v>
                </c:pt>
                <c:pt idx="82">
                  <c:v>11.39017486572266</c:v>
                </c:pt>
                <c:pt idx="83">
                  <c:v>11.515780448913571</c:v>
                </c:pt>
                <c:pt idx="84">
                  <c:v>11.69044041633606</c:v>
                </c:pt>
                <c:pt idx="85">
                  <c:v>11.85885405540466</c:v>
                </c:pt>
                <c:pt idx="86">
                  <c:v>11.98364353179932</c:v>
                </c:pt>
                <c:pt idx="87">
                  <c:v>12.109336376190191</c:v>
                </c:pt>
                <c:pt idx="88">
                  <c:v>12.22533297538757</c:v>
                </c:pt>
                <c:pt idx="89">
                  <c:v>12.391648530960079</c:v>
                </c:pt>
                <c:pt idx="90">
                  <c:v>12.49684000015259</c:v>
                </c:pt>
                <c:pt idx="91">
                  <c:v>12.607663154602051</c:v>
                </c:pt>
                <c:pt idx="92">
                  <c:v>12.748467683792111</c:v>
                </c:pt>
                <c:pt idx="93">
                  <c:v>12.85649299621582</c:v>
                </c:pt>
                <c:pt idx="94">
                  <c:v>12.97970223426819</c:v>
                </c:pt>
                <c:pt idx="95">
                  <c:v>13.11874651908875</c:v>
                </c:pt>
                <c:pt idx="96">
                  <c:v>13.292136192321779</c:v>
                </c:pt>
                <c:pt idx="97">
                  <c:v>13.4062340259552</c:v>
                </c:pt>
                <c:pt idx="98">
                  <c:v>13.514872074127201</c:v>
                </c:pt>
                <c:pt idx="99">
                  <c:v>13.640707969665529</c:v>
                </c:pt>
                <c:pt idx="100">
                  <c:v>13.750439882278441</c:v>
                </c:pt>
                <c:pt idx="101">
                  <c:v>13.85759878158569</c:v>
                </c:pt>
                <c:pt idx="102">
                  <c:v>14.01633143424988</c:v>
                </c:pt>
                <c:pt idx="103">
                  <c:v>14.187806367874151</c:v>
                </c:pt>
                <c:pt idx="104">
                  <c:v>14.34359550476074</c:v>
                </c:pt>
                <c:pt idx="105">
                  <c:v>14.45572209358215</c:v>
                </c:pt>
                <c:pt idx="106">
                  <c:v>14.560329914093019</c:v>
                </c:pt>
                <c:pt idx="107">
                  <c:v>14.720940828323361</c:v>
                </c:pt>
                <c:pt idx="108">
                  <c:v>14.84699320793152</c:v>
                </c:pt>
                <c:pt idx="109">
                  <c:v>14.95693612098694</c:v>
                </c:pt>
                <c:pt idx="110">
                  <c:v>15.079736948013309</c:v>
                </c:pt>
                <c:pt idx="111">
                  <c:v>15.19087767601013</c:v>
                </c:pt>
                <c:pt idx="112">
                  <c:v>15.314539432525629</c:v>
                </c:pt>
                <c:pt idx="113">
                  <c:v>15.4242947101593</c:v>
                </c:pt>
                <c:pt idx="114">
                  <c:v>15.548501014709471</c:v>
                </c:pt>
                <c:pt idx="115">
                  <c:v>15.657038927078251</c:v>
                </c:pt>
                <c:pt idx="116">
                  <c:v>15.781398296356199</c:v>
                </c:pt>
                <c:pt idx="117">
                  <c:v>15.98698830604553</c:v>
                </c:pt>
                <c:pt idx="118">
                  <c:v>16.173391580581669</c:v>
                </c:pt>
                <c:pt idx="119">
                  <c:v>16.316932916641239</c:v>
                </c:pt>
                <c:pt idx="120">
                  <c:v>16.427230596542358</c:v>
                </c:pt>
                <c:pt idx="121">
                  <c:v>16.583307266235352</c:v>
                </c:pt>
                <c:pt idx="122">
                  <c:v>16.706025123596191</c:v>
                </c:pt>
                <c:pt idx="123">
                  <c:v>16.84720778465271</c:v>
                </c:pt>
                <c:pt idx="124">
                  <c:v>16.990838766098019</c:v>
                </c:pt>
                <c:pt idx="125">
                  <c:v>17.112979412078861</c:v>
                </c:pt>
                <c:pt idx="126">
                  <c:v>17.237772226333622</c:v>
                </c:pt>
                <c:pt idx="127">
                  <c:v>17.34583950042725</c:v>
                </c:pt>
                <c:pt idx="128">
                  <c:v>17.455336093902591</c:v>
                </c:pt>
                <c:pt idx="129">
                  <c:v>17.578730583190922</c:v>
                </c:pt>
                <c:pt idx="130">
                  <c:v>17.753648996353149</c:v>
                </c:pt>
                <c:pt idx="131">
                  <c:v>17.906333684921261</c:v>
                </c:pt>
                <c:pt idx="132">
                  <c:v>18.017382383346561</c:v>
                </c:pt>
                <c:pt idx="133">
                  <c:v>18.143501043319699</c:v>
                </c:pt>
                <c:pt idx="134">
                  <c:v>18.31195330619812</c:v>
                </c:pt>
                <c:pt idx="135">
                  <c:v>18.4555196762085</c:v>
                </c:pt>
                <c:pt idx="136">
                  <c:v>18.642453908920292</c:v>
                </c:pt>
                <c:pt idx="137">
                  <c:v>18.754095077514648</c:v>
                </c:pt>
                <c:pt idx="138">
                  <c:v>18.88049149513245</c:v>
                </c:pt>
                <c:pt idx="139">
                  <c:v>18.99995040893555</c:v>
                </c:pt>
                <c:pt idx="140">
                  <c:v>19.111205577850338</c:v>
                </c:pt>
                <c:pt idx="141">
                  <c:v>19.2505943775177</c:v>
                </c:pt>
                <c:pt idx="142">
                  <c:v>19.36102914810181</c:v>
                </c:pt>
                <c:pt idx="143">
                  <c:v>19.51873421669006</c:v>
                </c:pt>
                <c:pt idx="144">
                  <c:v>19.67326712608337</c:v>
                </c:pt>
                <c:pt idx="145">
                  <c:v>19.81486010551453</c:v>
                </c:pt>
                <c:pt idx="146">
                  <c:v>19.941949129104611</c:v>
                </c:pt>
                <c:pt idx="147">
                  <c:v>20.050228834152222</c:v>
                </c:pt>
                <c:pt idx="148">
                  <c:v>20.17730355262756</c:v>
                </c:pt>
                <c:pt idx="149">
                  <c:v>20.28594088554382</c:v>
                </c:pt>
                <c:pt idx="150">
                  <c:v>20.39618015289307</c:v>
                </c:pt>
                <c:pt idx="151">
                  <c:v>20.509006023406979</c:v>
                </c:pt>
                <c:pt idx="152">
                  <c:v>20.61532020568848</c:v>
                </c:pt>
                <c:pt idx="153">
                  <c:v>20.789968490600589</c:v>
                </c:pt>
                <c:pt idx="154">
                  <c:v>20.947317600250241</c:v>
                </c:pt>
                <c:pt idx="155">
                  <c:v>21.05746865272522</c:v>
                </c:pt>
                <c:pt idx="156">
                  <c:v>21.178900480270389</c:v>
                </c:pt>
                <c:pt idx="157">
                  <c:v>21.322476625442501</c:v>
                </c:pt>
                <c:pt idx="158">
                  <c:v>21.479247570037838</c:v>
                </c:pt>
                <c:pt idx="159">
                  <c:v>21.58550930023193</c:v>
                </c:pt>
                <c:pt idx="160">
                  <c:v>21.69133472442627</c:v>
                </c:pt>
                <c:pt idx="161">
                  <c:v>21.852337121963501</c:v>
                </c:pt>
                <c:pt idx="162">
                  <c:v>22.008430480957031</c:v>
                </c:pt>
                <c:pt idx="163">
                  <c:v>22.119594812393188</c:v>
                </c:pt>
                <c:pt idx="164">
                  <c:v>22.23745965957642</c:v>
                </c:pt>
                <c:pt idx="165">
                  <c:v>22.382569551467899</c:v>
                </c:pt>
                <c:pt idx="166">
                  <c:v>22.568591594696041</c:v>
                </c:pt>
                <c:pt idx="167">
                  <c:v>22.709666013717651</c:v>
                </c:pt>
                <c:pt idx="168">
                  <c:v>22.850613594055179</c:v>
                </c:pt>
                <c:pt idx="169">
                  <c:v>22.973698616027828</c:v>
                </c:pt>
                <c:pt idx="170">
                  <c:v>23.082397699356079</c:v>
                </c:pt>
                <c:pt idx="171">
                  <c:v>23.212465524673458</c:v>
                </c:pt>
                <c:pt idx="172">
                  <c:v>23.31982326507568</c:v>
                </c:pt>
                <c:pt idx="173">
                  <c:v>23.445937395095829</c:v>
                </c:pt>
                <c:pt idx="174">
                  <c:v>23.62061071395874</c:v>
                </c:pt>
                <c:pt idx="175">
                  <c:v>23.8083221912384</c:v>
                </c:pt>
                <c:pt idx="176">
                  <c:v>23.982814311981201</c:v>
                </c:pt>
                <c:pt idx="177">
                  <c:v>24.125328540801998</c:v>
                </c:pt>
                <c:pt idx="178">
                  <c:v>24.232565402984619</c:v>
                </c:pt>
                <c:pt idx="179">
                  <c:v>24.34638619422913</c:v>
                </c:pt>
                <c:pt idx="180">
                  <c:v>24.514196634292599</c:v>
                </c:pt>
                <c:pt idx="181">
                  <c:v>24.64178204536438</c:v>
                </c:pt>
                <c:pt idx="182">
                  <c:v>24.781638145446781</c:v>
                </c:pt>
                <c:pt idx="183">
                  <c:v>24.889890670776371</c:v>
                </c:pt>
                <c:pt idx="184">
                  <c:v>25.045038938522339</c:v>
                </c:pt>
                <c:pt idx="185">
                  <c:v>25.2169976234436</c:v>
                </c:pt>
                <c:pt idx="186">
                  <c:v>25.343058109283451</c:v>
                </c:pt>
                <c:pt idx="187">
                  <c:v>25.496950626373291</c:v>
                </c:pt>
                <c:pt idx="188">
                  <c:v>25.609507083892819</c:v>
                </c:pt>
                <c:pt idx="189">
                  <c:v>25.751149415969849</c:v>
                </c:pt>
                <c:pt idx="190">
                  <c:v>25.877978801727291</c:v>
                </c:pt>
                <c:pt idx="191">
                  <c:v>25.984653949737549</c:v>
                </c:pt>
                <c:pt idx="192">
                  <c:v>26.11118483543396</c:v>
                </c:pt>
                <c:pt idx="193">
                  <c:v>26.2540602684021</c:v>
                </c:pt>
                <c:pt idx="194">
                  <c:v>26.380600452423099</c:v>
                </c:pt>
                <c:pt idx="195">
                  <c:v>26.49139666557312</c:v>
                </c:pt>
                <c:pt idx="196">
                  <c:v>26.597260713577271</c:v>
                </c:pt>
                <c:pt idx="197">
                  <c:v>26.740643262863159</c:v>
                </c:pt>
                <c:pt idx="198">
                  <c:v>26.849409103393551</c:v>
                </c:pt>
                <c:pt idx="199">
                  <c:v>27.025100946426392</c:v>
                </c:pt>
                <c:pt idx="200">
                  <c:v>27.128225564956669</c:v>
                </c:pt>
                <c:pt idx="201">
                  <c:v>27.254962205886841</c:v>
                </c:pt>
                <c:pt idx="202">
                  <c:v>27.378326177597049</c:v>
                </c:pt>
                <c:pt idx="203">
                  <c:v>27.489870309829708</c:v>
                </c:pt>
                <c:pt idx="204">
                  <c:v>27.615788698196411</c:v>
                </c:pt>
                <c:pt idx="205">
                  <c:v>27.72551703453064</c:v>
                </c:pt>
                <c:pt idx="206">
                  <c:v>27.849410772323608</c:v>
                </c:pt>
                <c:pt idx="207">
                  <c:v>27.978192329406738</c:v>
                </c:pt>
                <c:pt idx="208">
                  <c:v>28.103922843933109</c:v>
                </c:pt>
                <c:pt idx="209">
                  <c:v>28.26277232170105</c:v>
                </c:pt>
                <c:pt idx="210">
                  <c:v>28.406117916107181</c:v>
                </c:pt>
                <c:pt idx="211">
                  <c:v>28.532470941543579</c:v>
                </c:pt>
                <c:pt idx="212">
                  <c:v>28.636214256286621</c:v>
                </c:pt>
                <c:pt idx="213">
                  <c:v>28.77915263175964</c:v>
                </c:pt>
                <c:pt idx="214">
                  <c:v>28.90497255325317</c:v>
                </c:pt>
                <c:pt idx="215">
                  <c:v>29.043647289276119</c:v>
                </c:pt>
                <c:pt idx="216">
                  <c:v>29.153159618377689</c:v>
                </c:pt>
                <c:pt idx="217">
                  <c:v>29.31017279624939</c:v>
                </c:pt>
                <c:pt idx="218">
                  <c:v>29.449728965759281</c:v>
                </c:pt>
                <c:pt idx="219">
                  <c:v>29.55928730964661</c:v>
                </c:pt>
                <c:pt idx="220">
                  <c:v>29.669609069824219</c:v>
                </c:pt>
                <c:pt idx="221">
                  <c:v>29.7803053855896</c:v>
                </c:pt>
                <c:pt idx="222">
                  <c:v>29.885524749755859</c:v>
                </c:pt>
                <c:pt idx="223">
                  <c:v>30.04308104515076</c:v>
                </c:pt>
                <c:pt idx="224">
                  <c:v>30.15556979179382</c:v>
                </c:pt>
                <c:pt idx="225">
                  <c:v>30.27938270568848</c:v>
                </c:pt>
                <c:pt idx="226">
                  <c:v>30.416117668151859</c:v>
                </c:pt>
                <c:pt idx="227">
                  <c:v>30.571614027023319</c:v>
                </c:pt>
                <c:pt idx="228">
                  <c:v>30.680858135223389</c:v>
                </c:pt>
                <c:pt idx="229">
                  <c:v>30.80486798286438</c:v>
                </c:pt>
                <c:pt idx="230">
                  <c:v>30.915222883224491</c:v>
                </c:pt>
                <c:pt idx="231">
                  <c:v>31.118732213973999</c:v>
                </c:pt>
                <c:pt idx="232">
                  <c:v>31.225223541259769</c:v>
                </c:pt>
                <c:pt idx="233">
                  <c:v>31.351355314254761</c:v>
                </c:pt>
                <c:pt idx="234">
                  <c:v>31.47444319725037</c:v>
                </c:pt>
                <c:pt idx="235">
                  <c:v>31.585435390472409</c:v>
                </c:pt>
                <c:pt idx="236">
                  <c:v>31.70946216583252</c:v>
                </c:pt>
                <c:pt idx="237">
                  <c:v>31.819999694824219</c:v>
                </c:pt>
                <c:pt idx="238">
                  <c:v>31.947716236114498</c:v>
                </c:pt>
                <c:pt idx="239">
                  <c:v>32.055773496627808</c:v>
                </c:pt>
                <c:pt idx="240">
                  <c:v>32.177706480026252</c:v>
                </c:pt>
                <c:pt idx="241">
                  <c:v>32.290832757949829</c:v>
                </c:pt>
                <c:pt idx="242">
                  <c:v>32.445671081542969</c:v>
                </c:pt>
                <c:pt idx="243">
                  <c:v>32.570148468017578</c:v>
                </c:pt>
                <c:pt idx="244">
                  <c:v>32.709589958190918</c:v>
                </c:pt>
                <c:pt idx="245">
                  <c:v>32.816264390945427</c:v>
                </c:pt>
                <c:pt idx="246">
                  <c:v>32.942344665527337</c:v>
                </c:pt>
                <c:pt idx="247">
                  <c:v>33.06907057762146</c:v>
                </c:pt>
                <c:pt idx="248">
                  <c:v>33.190957307815552</c:v>
                </c:pt>
                <c:pt idx="249">
                  <c:v>33.304758071899407</c:v>
                </c:pt>
                <c:pt idx="250">
                  <c:v>33.414427757263176</c:v>
                </c:pt>
                <c:pt idx="251">
                  <c:v>33.603784799575813</c:v>
                </c:pt>
                <c:pt idx="252">
                  <c:v>33.712985038757317</c:v>
                </c:pt>
                <c:pt idx="253">
                  <c:v>33.839565277099609</c:v>
                </c:pt>
                <c:pt idx="254">
                  <c:v>33.948280334472663</c:v>
                </c:pt>
                <c:pt idx="255">
                  <c:v>34.153861999511719</c:v>
                </c:pt>
                <c:pt idx="256">
                  <c:v>34.308124780654907</c:v>
                </c:pt>
                <c:pt idx="257">
                  <c:v>34.420124530792243</c:v>
                </c:pt>
                <c:pt idx="258">
                  <c:v>34.525307655334473</c:v>
                </c:pt>
                <c:pt idx="259">
                  <c:v>34.670891761779792</c:v>
                </c:pt>
                <c:pt idx="260">
                  <c:v>34.779314756393433</c:v>
                </c:pt>
                <c:pt idx="261">
                  <c:v>34.906512975692749</c:v>
                </c:pt>
                <c:pt idx="262">
                  <c:v>35.031985521316528</c:v>
                </c:pt>
                <c:pt idx="263">
                  <c:v>35.139944076538093</c:v>
                </c:pt>
                <c:pt idx="264">
                  <c:v>35.250860214233398</c:v>
                </c:pt>
                <c:pt idx="265">
                  <c:v>35.371912717819207</c:v>
                </c:pt>
                <c:pt idx="266">
                  <c:v>35.483775854110718</c:v>
                </c:pt>
                <c:pt idx="267">
                  <c:v>35.610670328140259</c:v>
                </c:pt>
                <c:pt idx="268">
                  <c:v>35.753113746643074</c:v>
                </c:pt>
                <c:pt idx="269">
                  <c:v>35.924692392349243</c:v>
                </c:pt>
                <c:pt idx="270">
                  <c:v>36.04981255531311</c:v>
                </c:pt>
                <c:pt idx="271">
                  <c:v>36.173898458480828</c:v>
                </c:pt>
                <c:pt idx="272">
                  <c:v>36.282226324081421</c:v>
                </c:pt>
                <c:pt idx="273">
                  <c:v>36.44132661819458</c:v>
                </c:pt>
                <c:pt idx="274">
                  <c:v>36.552799940109253</c:v>
                </c:pt>
                <c:pt idx="275">
                  <c:v>36.66068959236145</c:v>
                </c:pt>
                <c:pt idx="276">
                  <c:v>36.817758321762078</c:v>
                </c:pt>
                <c:pt idx="277">
                  <c:v>36.941757202148438</c:v>
                </c:pt>
                <c:pt idx="278">
                  <c:v>37.081835508346558</c:v>
                </c:pt>
                <c:pt idx="279">
                  <c:v>37.257379055023193</c:v>
                </c:pt>
                <c:pt idx="280">
                  <c:v>37.364941596984863</c:v>
                </c:pt>
                <c:pt idx="281">
                  <c:v>37.509431123733521</c:v>
                </c:pt>
                <c:pt idx="282">
                  <c:v>37.650381326675422</c:v>
                </c:pt>
                <c:pt idx="283">
                  <c:v>37.7785804271698</c:v>
                </c:pt>
                <c:pt idx="284">
                  <c:v>37.901492595672607</c:v>
                </c:pt>
                <c:pt idx="285">
                  <c:v>38.04473090171814</c:v>
                </c:pt>
                <c:pt idx="286">
                  <c:v>38.187380313873291</c:v>
                </c:pt>
                <c:pt idx="287">
                  <c:v>38.314316987991333</c:v>
                </c:pt>
                <c:pt idx="288">
                  <c:v>38.456925630569458</c:v>
                </c:pt>
                <c:pt idx="289">
                  <c:v>38.580875158309937</c:v>
                </c:pt>
                <c:pt idx="290">
                  <c:v>38.706005334854133</c:v>
                </c:pt>
                <c:pt idx="291">
                  <c:v>38.808183193206787</c:v>
                </c:pt>
                <c:pt idx="292">
                  <c:v>38.956658601760857</c:v>
                </c:pt>
                <c:pt idx="293">
                  <c:v>39.113502740859992</c:v>
                </c:pt>
                <c:pt idx="294">
                  <c:v>39.237823963165283</c:v>
                </c:pt>
                <c:pt idx="295">
                  <c:v>39.350052833557129</c:v>
                </c:pt>
                <c:pt idx="296">
                  <c:v>39.472928524017327</c:v>
                </c:pt>
                <c:pt idx="297">
                  <c:v>39.646589040756233</c:v>
                </c:pt>
                <c:pt idx="298">
                  <c:v>39.77145528793335</c:v>
                </c:pt>
                <c:pt idx="299">
                  <c:v>39.882909297943122</c:v>
                </c:pt>
                <c:pt idx="300">
                  <c:v>40.006286859512329</c:v>
                </c:pt>
                <c:pt idx="301">
                  <c:v>40.179905652999878</c:v>
                </c:pt>
                <c:pt idx="302">
                  <c:v>40.306549072265618</c:v>
                </c:pt>
                <c:pt idx="303">
                  <c:v>40.449198961257927</c:v>
                </c:pt>
                <c:pt idx="304">
                  <c:v>40.571815252304077</c:v>
                </c:pt>
                <c:pt idx="305">
                  <c:v>40.716848134994507</c:v>
                </c:pt>
                <c:pt idx="306">
                  <c:v>40.842692375183113</c:v>
                </c:pt>
                <c:pt idx="307">
                  <c:v>40.949527502059937</c:v>
                </c:pt>
                <c:pt idx="308">
                  <c:v>41.111289978027337</c:v>
                </c:pt>
                <c:pt idx="309">
                  <c:v>41.255403280258179</c:v>
                </c:pt>
                <c:pt idx="310">
                  <c:v>41.378068447113037</c:v>
                </c:pt>
                <c:pt idx="311">
                  <c:v>41.503432512283332</c:v>
                </c:pt>
                <c:pt idx="312">
                  <c:v>41.612409830093377</c:v>
                </c:pt>
                <c:pt idx="313">
                  <c:v>41.723438501358032</c:v>
                </c:pt>
                <c:pt idx="314">
                  <c:v>41.8493971824646</c:v>
                </c:pt>
                <c:pt idx="315">
                  <c:v>41.974363565444953</c:v>
                </c:pt>
                <c:pt idx="316">
                  <c:v>42.08447527885437</c:v>
                </c:pt>
                <c:pt idx="317">
                  <c:v>42.209368944168091</c:v>
                </c:pt>
                <c:pt idx="318">
                  <c:v>42.353762626647949</c:v>
                </c:pt>
                <c:pt idx="319">
                  <c:v>42.51054048538208</c:v>
                </c:pt>
                <c:pt idx="320">
                  <c:v>42.668621301651001</c:v>
                </c:pt>
                <c:pt idx="321">
                  <c:v>42.776061058044426</c:v>
                </c:pt>
                <c:pt idx="322">
                  <c:v>42.90265941619873</c:v>
                </c:pt>
                <c:pt idx="323">
                  <c:v>43.060937881469727</c:v>
                </c:pt>
                <c:pt idx="324">
                  <c:v>43.218304395675659</c:v>
                </c:pt>
                <c:pt idx="325">
                  <c:v>43.343162059783943</c:v>
                </c:pt>
                <c:pt idx="326">
                  <c:v>43.47002124786377</c:v>
                </c:pt>
                <c:pt idx="327">
                  <c:v>43.578143358230591</c:v>
                </c:pt>
                <c:pt idx="328">
                  <c:v>43.761748075485229</c:v>
                </c:pt>
                <c:pt idx="329">
                  <c:v>43.954334259033203</c:v>
                </c:pt>
                <c:pt idx="330">
                  <c:v>44.109724760055542</c:v>
                </c:pt>
                <c:pt idx="331">
                  <c:v>44.28300142288208</c:v>
                </c:pt>
                <c:pt idx="332">
                  <c:v>44.438726902008057</c:v>
                </c:pt>
                <c:pt idx="333">
                  <c:v>44.547287225723267</c:v>
                </c:pt>
                <c:pt idx="334">
                  <c:v>44.674826383590698</c:v>
                </c:pt>
                <c:pt idx="335">
                  <c:v>44.816763877868652</c:v>
                </c:pt>
                <c:pt idx="336">
                  <c:v>44.957402467727661</c:v>
                </c:pt>
                <c:pt idx="337">
                  <c:v>45.067318677902222</c:v>
                </c:pt>
                <c:pt idx="338">
                  <c:v>45.174949645996087</c:v>
                </c:pt>
                <c:pt idx="339">
                  <c:v>45.28431248664856</c:v>
                </c:pt>
                <c:pt idx="340">
                  <c:v>45.445620059967041</c:v>
                </c:pt>
                <c:pt idx="341">
                  <c:v>45.553696155548103</c:v>
                </c:pt>
                <c:pt idx="342">
                  <c:v>45.709861755371087</c:v>
                </c:pt>
                <c:pt idx="343">
                  <c:v>45.848424673080437</c:v>
                </c:pt>
                <c:pt idx="344">
                  <c:v>45.9745032787323</c:v>
                </c:pt>
                <c:pt idx="345">
                  <c:v>46.146109104156487</c:v>
                </c:pt>
                <c:pt idx="346">
                  <c:v>46.271220684051507</c:v>
                </c:pt>
                <c:pt idx="347">
                  <c:v>46.382721424102783</c:v>
                </c:pt>
                <c:pt idx="348">
                  <c:v>46.506890296936042</c:v>
                </c:pt>
                <c:pt idx="349">
                  <c:v>46.61591362953186</c:v>
                </c:pt>
                <c:pt idx="350">
                  <c:v>46.723529100418091</c:v>
                </c:pt>
                <c:pt idx="351">
                  <c:v>46.851481199264533</c:v>
                </c:pt>
                <c:pt idx="352">
                  <c:v>46.974173069000237</c:v>
                </c:pt>
                <c:pt idx="353">
                  <c:v>47.149536848068237</c:v>
                </c:pt>
                <c:pt idx="354">
                  <c:v>47.302908420562737</c:v>
                </c:pt>
                <c:pt idx="355">
                  <c:v>47.473086595535278</c:v>
                </c:pt>
                <c:pt idx="356">
                  <c:v>47.584922790527337</c:v>
                </c:pt>
                <c:pt idx="357">
                  <c:v>47.710890293121338</c:v>
                </c:pt>
                <c:pt idx="358">
                  <c:v>47.853223085403442</c:v>
                </c:pt>
                <c:pt idx="359">
                  <c:v>48.008733034133911</c:v>
                </c:pt>
                <c:pt idx="360">
                  <c:v>48.134710073471069</c:v>
                </c:pt>
                <c:pt idx="361">
                  <c:v>48.275900363922119</c:v>
                </c:pt>
                <c:pt idx="362">
                  <c:v>48.401698589324951</c:v>
                </c:pt>
                <c:pt idx="363">
                  <c:v>48.511444091796882</c:v>
                </c:pt>
                <c:pt idx="364">
                  <c:v>48.639829397201538</c:v>
                </c:pt>
                <c:pt idx="365">
                  <c:v>48.751406669616699</c:v>
                </c:pt>
                <c:pt idx="366">
                  <c:v>48.921755075454712</c:v>
                </c:pt>
                <c:pt idx="367">
                  <c:v>49.06306266784668</c:v>
                </c:pt>
                <c:pt idx="368">
                  <c:v>49.174577236175537</c:v>
                </c:pt>
                <c:pt idx="369">
                  <c:v>49.286155939102173</c:v>
                </c:pt>
                <c:pt idx="370">
                  <c:v>49.440329074859619</c:v>
                </c:pt>
                <c:pt idx="371">
                  <c:v>49.567696332931519</c:v>
                </c:pt>
                <c:pt idx="372">
                  <c:v>49.675644636154168</c:v>
                </c:pt>
                <c:pt idx="373">
                  <c:v>49.802913665771477</c:v>
                </c:pt>
                <c:pt idx="374">
                  <c:v>49.945175647735603</c:v>
                </c:pt>
                <c:pt idx="375">
                  <c:v>50.055922508239753</c:v>
                </c:pt>
                <c:pt idx="376">
                  <c:v>50.199359178543091</c:v>
                </c:pt>
                <c:pt idx="377">
                  <c:v>50.337790012359619</c:v>
                </c:pt>
                <c:pt idx="378">
                  <c:v>50.510797262191772</c:v>
                </c:pt>
                <c:pt idx="379">
                  <c:v>50.652813911437988</c:v>
                </c:pt>
                <c:pt idx="380">
                  <c:v>50.761764287948608</c:v>
                </c:pt>
                <c:pt idx="381">
                  <c:v>50.885894298553467</c:v>
                </c:pt>
                <c:pt idx="382">
                  <c:v>51.042518615722663</c:v>
                </c:pt>
                <c:pt idx="383">
                  <c:v>51.185283184051507</c:v>
                </c:pt>
                <c:pt idx="384">
                  <c:v>51.307760715484619</c:v>
                </c:pt>
                <c:pt idx="385">
                  <c:v>51.420932769775391</c:v>
                </c:pt>
                <c:pt idx="386">
                  <c:v>51.545210599899292</c:v>
                </c:pt>
                <c:pt idx="387">
                  <c:v>51.684884786605828</c:v>
                </c:pt>
                <c:pt idx="388">
                  <c:v>51.790477514266968</c:v>
                </c:pt>
                <c:pt idx="389">
                  <c:v>51.953269004821777</c:v>
                </c:pt>
                <c:pt idx="390">
                  <c:v>52.072265386581421</c:v>
                </c:pt>
                <c:pt idx="391">
                  <c:v>52.182345390319817</c:v>
                </c:pt>
                <c:pt idx="392">
                  <c:v>52.324263334274292</c:v>
                </c:pt>
                <c:pt idx="393">
                  <c:v>52.480756759643548</c:v>
                </c:pt>
                <c:pt idx="394">
                  <c:v>52.590497016906738</c:v>
                </c:pt>
                <c:pt idx="395">
                  <c:v>52.717469453811653</c:v>
                </c:pt>
                <c:pt idx="396">
                  <c:v>52.841002464294426</c:v>
                </c:pt>
                <c:pt idx="397">
                  <c:v>53.013939142227173</c:v>
                </c:pt>
                <c:pt idx="398">
                  <c:v>53.122558832168579</c:v>
                </c:pt>
                <c:pt idx="399">
                  <c:v>53.248227596282959</c:v>
                </c:pt>
                <c:pt idx="400">
                  <c:v>53.416887044906623</c:v>
                </c:pt>
                <c:pt idx="401">
                  <c:v>53.539977788925171</c:v>
                </c:pt>
                <c:pt idx="402">
                  <c:v>53.711549282073968</c:v>
                </c:pt>
                <c:pt idx="403">
                  <c:v>53.836142539978027</c:v>
                </c:pt>
                <c:pt idx="404">
                  <c:v>53.94523286819458</c:v>
                </c:pt>
                <c:pt idx="405">
                  <c:v>54.069013833999627</c:v>
                </c:pt>
                <c:pt idx="406">
                  <c:v>54.17941951751709</c:v>
                </c:pt>
                <c:pt idx="407">
                  <c:v>54.286473274230957</c:v>
                </c:pt>
                <c:pt idx="408">
                  <c:v>54.446139812469482</c:v>
                </c:pt>
                <c:pt idx="409">
                  <c:v>54.614872217178338</c:v>
                </c:pt>
                <c:pt idx="410">
                  <c:v>54.771119832992547</c:v>
                </c:pt>
                <c:pt idx="411">
                  <c:v>54.88209056854248</c:v>
                </c:pt>
                <c:pt idx="412">
                  <c:v>54.987470388412483</c:v>
                </c:pt>
                <c:pt idx="413">
                  <c:v>55.145190715789788</c:v>
                </c:pt>
                <c:pt idx="414">
                  <c:v>55.269738912582397</c:v>
                </c:pt>
                <c:pt idx="415">
                  <c:v>55.374639511108398</c:v>
                </c:pt>
                <c:pt idx="416">
                  <c:v>55.502518653869629</c:v>
                </c:pt>
                <c:pt idx="417">
                  <c:v>55.609490156173713</c:v>
                </c:pt>
                <c:pt idx="418">
                  <c:v>55.749320507049561</c:v>
                </c:pt>
                <c:pt idx="419">
                  <c:v>55.894002676010132</c:v>
                </c:pt>
                <c:pt idx="420">
                  <c:v>56.046678781509399</c:v>
                </c:pt>
                <c:pt idx="421">
                  <c:v>56.173187255859382</c:v>
                </c:pt>
                <c:pt idx="422">
                  <c:v>56.280359506607063</c:v>
                </c:pt>
                <c:pt idx="423">
                  <c:v>56.408932685852051</c:v>
                </c:pt>
                <c:pt idx="424">
                  <c:v>56.564936399459839</c:v>
                </c:pt>
                <c:pt idx="425">
                  <c:v>56.674222707748413</c:v>
                </c:pt>
                <c:pt idx="426">
                  <c:v>56.797745943069458</c:v>
                </c:pt>
                <c:pt idx="427">
                  <c:v>56.942522764205933</c:v>
                </c:pt>
                <c:pt idx="428">
                  <c:v>57.11345911026001</c:v>
                </c:pt>
                <c:pt idx="429">
                  <c:v>57.305619478225708</c:v>
                </c:pt>
                <c:pt idx="430">
                  <c:v>57.477056264877319</c:v>
                </c:pt>
                <c:pt idx="431">
                  <c:v>57.648680210113532</c:v>
                </c:pt>
                <c:pt idx="432">
                  <c:v>57.757210254669189</c:v>
                </c:pt>
                <c:pt idx="433">
                  <c:v>57.883447885513313</c:v>
                </c:pt>
                <c:pt idx="434">
                  <c:v>58.003398895263672</c:v>
                </c:pt>
                <c:pt idx="435">
                  <c:v>58.178539752960212</c:v>
                </c:pt>
                <c:pt idx="436">
                  <c:v>58.302121877670288</c:v>
                </c:pt>
                <c:pt idx="437">
                  <c:v>58.444926977157593</c:v>
                </c:pt>
                <c:pt idx="438">
                  <c:v>58.574049711227417</c:v>
                </c:pt>
                <c:pt idx="439">
                  <c:v>58.715879440307617</c:v>
                </c:pt>
                <c:pt idx="440">
                  <c:v>58.873608112335212</c:v>
                </c:pt>
                <c:pt idx="441">
                  <c:v>58.998183488845832</c:v>
                </c:pt>
                <c:pt idx="442">
                  <c:v>59.107419967651367</c:v>
                </c:pt>
                <c:pt idx="443">
                  <c:v>59.234039306640618</c:v>
                </c:pt>
                <c:pt idx="444">
                  <c:v>59.343557119369507</c:v>
                </c:pt>
                <c:pt idx="445">
                  <c:v>59.453792572021477</c:v>
                </c:pt>
                <c:pt idx="446">
                  <c:v>59.55931830406189</c:v>
                </c:pt>
                <c:pt idx="447">
                  <c:v>59.670650482177727</c:v>
                </c:pt>
                <c:pt idx="448">
                  <c:v>59.809627294540412</c:v>
                </c:pt>
                <c:pt idx="449">
                  <c:v>59.919159412384033</c:v>
                </c:pt>
                <c:pt idx="450">
                  <c:v>60.075911521911621</c:v>
                </c:pt>
                <c:pt idx="451">
                  <c:v>60.196532249450676</c:v>
                </c:pt>
                <c:pt idx="452">
                  <c:v>60.310859203338623</c:v>
                </c:pt>
                <c:pt idx="453">
                  <c:v>60.452684640884399</c:v>
                </c:pt>
                <c:pt idx="454">
                  <c:v>60.608189105987549</c:v>
                </c:pt>
                <c:pt idx="455">
                  <c:v>60.733803272247307</c:v>
                </c:pt>
                <c:pt idx="456">
                  <c:v>60.875542640686042</c:v>
                </c:pt>
                <c:pt idx="457">
                  <c:v>61.048309326171882</c:v>
                </c:pt>
                <c:pt idx="458">
                  <c:v>61.203457593917847</c:v>
                </c:pt>
                <c:pt idx="459">
                  <c:v>61.3149094581604</c:v>
                </c:pt>
                <c:pt idx="460">
                  <c:v>61.441384792327881</c:v>
                </c:pt>
                <c:pt idx="461">
                  <c:v>61.582502841949463</c:v>
                </c:pt>
                <c:pt idx="462">
                  <c:v>61.69267463684082</c:v>
                </c:pt>
                <c:pt idx="463">
                  <c:v>61.802148818969727</c:v>
                </c:pt>
                <c:pt idx="464">
                  <c:v>61.911684274673462</c:v>
                </c:pt>
                <c:pt idx="465">
                  <c:v>62.101990461349487</c:v>
                </c:pt>
                <c:pt idx="466">
                  <c:v>62.21120810508728</c:v>
                </c:pt>
                <c:pt idx="467">
                  <c:v>62.337405204772949</c:v>
                </c:pt>
                <c:pt idx="468">
                  <c:v>62.480332136154168</c:v>
                </c:pt>
                <c:pt idx="469">
                  <c:v>62.633802175521851</c:v>
                </c:pt>
                <c:pt idx="470">
                  <c:v>62.804063320159912</c:v>
                </c:pt>
                <c:pt idx="471">
                  <c:v>62.96226954460144</c:v>
                </c:pt>
                <c:pt idx="472">
                  <c:v>63.071780681610107</c:v>
                </c:pt>
                <c:pt idx="473">
                  <c:v>63.181498765945427</c:v>
                </c:pt>
                <c:pt idx="474">
                  <c:v>63.352821826934807</c:v>
                </c:pt>
                <c:pt idx="475">
                  <c:v>63.479242086410522</c:v>
                </c:pt>
                <c:pt idx="476">
                  <c:v>63.605501890182502</c:v>
                </c:pt>
                <c:pt idx="477">
                  <c:v>63.744455099105828</c:v>
                </c:pt>
                <c:pt idx="478">
                  <c:v>63.871485948562622</c:v>
                </c:pt>
                <c:pt idx="479">
                  <c:v>64.009849786758423</c:v>
                </c:pt>
                <c:pt idx="480">
                  <c:v>64.137404680252075</c:v>
                </c:pt>
                <c:pt idx="481">
                  <c:v>64.246497631072998</c:v>
                </c:pt>
                <c:pt idx="482">
                  <c:v>64.404537916183472</c:v>
                </c:pt>
                <c:pt idx="483">
                  <c:v>64.546988725662231</c:v>
                </c:pt>
                <c:pt idx="484">
                  <c:v>64.65750789642334</c:v>
                </c:pt>
                <c:pt idx="485">
                  <c:v>64.766646862030029</c:v>
                </c:pt>
                <c:pt idx="486">
                  <c:v>64.876823902130127</c:v>
                </c:pt>
                <c:pt idx="487">
                  <c:v>64.982115507125854</c:v>
                </c:pt>
                <c:pt idx="488">
                  <c:v>65.141788959503174</c:v>
                </c:pt>
                <c:pt idx="489">
                  <c:v>65.296306133270264</c:v>
                </c:pt>
                <c:pt idx="490">
                  <c:v>65.405529260635376</c:v>
                </c:pt>
                <c:pt idx="491">
                  <c:v>65.514475584030151</c:v>
                </c:pt>
                <c:pt idx="492">
                  <c:v>65.626578569412231</c:v>
                </c:pt>
                <c:pt idx="493">
                  <c:v>65.738582849502563</c:v>
                </c:pt>
                <c:pt idx="494">
                  <c:v>65.861849546432495</c:v>
                </c:pt>
                <c:pt idx="495">
                  <c:v>66.005727052688599</c:v>
                </c:pt>
                <c:pt idx="496">
                  <c:v>66.147886991500854</c:v>
                </c:pt>
                <c:pt idx="497">
                  <c:v>66.273314237594604</c:v>
                </c:pt>
                <c:pt idx="498">
                  <c:v>66.383447170257568</c:v>
                </c:pt>
                <c:pt idx="499">
                  <c:v>66.507005453109741</c:v>
                </c:pt>
                <c:pt idx="500">
                  <c:v>66.617583036422729</c:v>
                </c:pt>
                <c:pt idx="501">
                  <c:v>66.741703271865845</c:v>
                </c:pt>
                <c:pt idx="502">
                  <c:v>66.9018874168396</c:v>
                </c:pt>
                <c:pt idx="503">
                  <c:v>67.070077896118164</c:v>
                </c:pt>
                <c:pt idx="504">
                  <c:v>67.181600332260132</c:v>
                </c:pt>
                <c:pt idx="505">
                  <c:v>67.305456399917603</c:v>
                </c:pt>
                <c:pt idx="506">
                  <c:v>67.445478200912476</c:v>
                </c:pt>
                <c:pt idx="507">
                  <c:v>67.616630554199219</c:v>
                </c:pt>
                <c:pt idx="508">
                  <c:v>67.802545070648193</c:v>
                </c:pt>
                <c:pt idx="509">
                  <c:v>67.910451173782349</c:v>
                </c:pt>
                <c:pt idx="510">
                  <c:v>68.0186767578125</c:v>
                </c:pt>
                <c:pt idx="511">
                  <c:v>68.176697492599487</c:v>
                </c:pt>
                <c:pt idx="512">
                  <c:v>68.333451509475708</c:v>
                </c:pt>
                <c:pt idx="513">
                  <c:v>68.441009759902954</c:v>
                </c:pt>
                <c:pt idx="514">
                  <c:v>68.562036752700806</c:v>
                </c:pt>
                <c:pt idx="515">
                  <c:v>68.704137563705444</c:v>
                </c:pt>
                <c:pt idx="516">
                  <c:v>68.815624475479126</c:v>
                </c:pt>
                <c:pt idx="517">
                  <c:v>68.935966968536377</c:v>
                </c:pt>
                <c:pt idx="518">
                  <c:v>69.076099157333374</c:v>
                </c:pt>
                <c:pt idx="519">
                  <c:v>69.250242233276367</c:v>
                </c:pt>
                <c:pt idx="520">
                  <c:v>69.418870449066162</c:v>
                </c:pt>
                <c:pt idx="521">
                  <c:v>69.572834968566895</c:v>
                </c:pt>
                <c:pt idx="522">
                  <c:v>69.698169231414795</c:v>
                </c:pt>
                <c:pt idx="523">
                  <c:v>69.807793855667114</c:v>
                </c:pt>
                <c:pt idx="524">
                  <c:v>69.933868169784546</c:v>
                </c:pt>
                <c:pt idx="525">
                  <c:v>70.043488025665283</c:v>
                </c:pt>
                <c:pt idx="526">
                  <c:v>70.20209813117981</c:v>
                </c:pt>
                <c:pt idx="527">
                  <c:v>70.309789896011353</c:v>
                </c:pt>
                <c:pt idx="528">
                  <c:v>70.468549728393555</c:v>
                </c:pt>
                <c:pt idx="529">
                  <c:v>70.574483871459961</c:v>
                </c:pt>
                <c:pt idx="530">
                  <c:v>70.715116500854492</c:v>
                </c:pt>
                <c:pt idx="531">
                  <c:v>70.837678670883179</c:v>
                </c:pt>
                <c:pt idx="532">
                  <c:v>70.99871039390564</c:v>
                </c:pt>
                <c:pt idx="533">
                  <c:v>71.109600067138672</c:v>
                </c:pt>
                <c:pt idx="534">
                  <c:v>71.235694408416748</c:v>
                </c:pt>
                <c:pt idx="535">
                  <c:v>71.372195720672607</c:v>
                </c:pt>
                <c:pt idx="536">
                  <c:v>71.544760942459106</c:v>
                </c:pt>
                <c:pt idx="537">
                  <c:v>71.702557802200317</c:v>
                </c:pt>
                <c:pt idx="538">
                  <c:v>71.812469244003296</c:v>
                </c:pt>
                <c:pt idx="539">
                  <c:v>71.921174764633179</c:v>
                </c:pt>
                <c:pt idx="540">
                  <c:v>72.07893967628479</c:v>
                </c:pt>
                <c:pt idx="541">
                  <c:v>72.2341468334198</c:v>
                </c:pt>
                <c:pt idx="542">
                  <c:v>72.360357284545898</c:v>
                </c:pt>
                <c:pt idx="543">
                  <c:v>72.471852540969849</c:v>
                </c:pt>
                <c:pt idx="544">
                  <c:v>72.611336708068848</c:v>
                </c:pt>
                <c:pt idx="545">
                  <c:v>72.735460042953491</c:v>
                </c:pt>
                <c:pt idx="546">
                  <c:v>72.842171192169189</c:v>
                </c:pt>
                <c:pt idx="547">
                  <c:v>72.970398187637329</c:v>
                </c:pt>
                <c:pt idx="548">
                  <c:v>73.083164215087891</c:v>
                </c:pt>
                <c:pt idx="549">
                  <c:v>73.210364103317261</c:v>
                </c:pt>
                <c:pt idx="550">
                  <c:v>73.336402177810669</c:v>
                </c:pt>
                <c:pt idx="551">
                  <c:v>73.509901762008667</c:v>
                </c:pt>
                <c:pt idx="552">
                  <c:v>73.666223049163818</c:v>
                </c:pt>
                <c:pt idx="553">
                  <c:v>73.808802366256714</c:v>
                </c:pt>
                <c:pt idx="554">
                  <c:v>73.934731006622314</c:v>
                </c:pt>
                <c:pt idx="555">
                  <c:v>74.059025287628174</c:v>
                </c:pt>
                <c:pt idx="556">
                  <c:v>74.198931694030762</c:v>
                </c:pt>
                <c:pt idx="557">
                  <c:v>74.308541059494019</c:v>
                </c:pt>
                <c:pt idx="558">
                  <c:v>74.451830148696899</c:v>
                </c:pt>
                <c:pt idx="559">
                  <c:v>74.575884103775024</c:v>
                </c:pt>
                <c:pt idx="560">
                  <c:v>74.687242984771729</c:v>
                </c:pt>
                <c:pt idx="561">
                  <c:v>74.796278715133667</c:v>
                </c:pt>
                <c:pt idx="562">
                  <c:v>74.951399087905884</c:v>
                </c:pt>
                <c:pt idx="563">
                  <c:v>75.110514163970947</c:v>
                </c:pt>
                <c:pt idx="564">
                  <c:v>75.251684188842773</c:v>
                </c:pt>
                <c:pt idx="565">
                  <c:v>75.409742593765259</c:v>
                </c:pt>
                <c:pt idx="566">
                  <c:v>75.515002727508545</c:v>
                </c:pt>
                <c:pt idx="567">
                  <c:v>75.628488063812256</c:v>
                </c:pt>
                <c:pt idx="568">
                  <c:v>75.736567735671997</c:v>
                </c:pt>
                <c:pt idx="569">
                  <c:v>75.847580909729004</c:v>
                </c:pt>
                <c:pt idx="570">
                  <c:v>76.017724275588989</c:v>
                </c:pt>
                <c:pt idx="571">
                  <c:v>76.172256469726563</c:v>
                </c:pt>
                <c:pt idx="572">
                  <c:v>76.34529709815979</c:v>
                </c:pt>
                <c:pt idx="573">
                  <c:v>76.500430583953857</c:v>
                </c:pt>
                <c:pt idx="574">
                  <c:v>76.61266040802002</c:v>
                </c:pt>
                <c:pt idx="575">
                  <c:v>76.738361597061157</c:v>
                </c:pt>
                <c:pt idx="576">
                  <c:v>76.911684036254883</c:v>
                </c:pt>
                <c:pt idx="577">
                  <c:v>77.066935300827026</c:v>
                </c:pt>
                <c:pt idx="578">
                  <c:v>77.23846435546875</c:v>
                </c:pt>
                <c:pt idx="579">
                  <c:v>77.40923547744751</c:v>
                </c:pt>
                <c:pt idx="580">
                  <c:v>77.612762689590454</c:v>
                </c:pt>
                <c:pt idx="581">
                  <c:v>77.734395742416382</c:v>
                </c:pt>
                <c:pt idx="582">
                  <c:v>77.847045183181763</c:v>
                </c:pt>
                <c:pt idx="583">
                  <c:v>77.971271991729736</c:v>
                </c:pt>
                <c:pt idx="584">
                  <c:v>78.143554449081421</c:v>
                </c:pt>
                <c:pt idx="585">
                  <c:v>78.314394950866699</c:v>
                </c:pt>
                <c:pt idx="586">
                  <c:v>78.423562049865723</c:v>
                </c:pt>
                <c:pt idx="587">
                  <c:v>78.56303071975708</c:v>
                </c:pt>
                <c:pt idx="588">
                  <c:v>78.688756942749023</c:v>
                </c:pt>
                <c:pt idx="589">
                  <c:v>78.827745199203491</c:v>
                </c:pt>
                <c:pt idx="590">
                  <c:v>78.937742948532104</c:v>
                </c:pt>
                <c:pt idx="591">
                  <c:v>79.078005075454712</c:v>
                </c:pt>
                <c:pt idx="592">
                  <c:v>79.205374956130981</c:v>
                </c:pt>
                <c:pt idx="593">
                  <c:v>79.345922470092773</c:v>
                </c:pt>
                <c:pt idx="594">
                  <c:v>79.471993446350098</c:v>
                </c:pt>
                <c:pt idx="595">
                  <c:v>79.613992929458618</c:v>
                </c:pt>
                <c:pt idx="596">
                  <c:v>79.740254163742065</c:v>
                </c:pt>
                <c:pt idx="597">
                  <c:v>79.927937984466553</c:v>
                </c:pt>
                <c:pt idx="598">
                  <c:v>80.098045349121094</c:v>
                </c:pt>
                <c:pt idx="599">
                  <c:v>80.271581411361694</c:v>
                </c:pt>
                <c:pt idx="600">
                  <c:v>80.381166934967041</c:v>
                </c:pt>
                <c:pt idx="601">
                  <c:v>80.505451917648315</c:v>
                </c:pt>
                <c:pt idx="602">
                  <c:v>80.649285793304443</c:v>
                </c:pt>
                <c:pt idx="603">
                  <c:v>80.804911375045776</c:v>
                </c:pt>
                <c:pt idx="604">
                  <c:v>80.972867488861084</c:v>
                </c:pt>
                <c:pt idx="605">
                  <c:v>81.099247694015503</c:v>
                </c:pt>
                <c:pt idx="606">
                  <c:v>81.2033531665802</c:v>
                </c:pt>
                <c:pt idx="607">
                  <c:v>81.347397804260254</c:v>
                </c:pt>
                <c:pt idx="608">
                  <c:v>81.486517429351807</c:v>
                </c:pt>
                <c:pt idx="609">
                  <c:v>81.61506175994873</c:v>
                </c:pt>
                <c:pt idx="610">
                  <c:v>81.736951351165771</c:v>
                </c:pt>
                <c:pt idx="611">
                  <c:v>81.863118648529053</c:v>
                </c:pt>
                <c:pt idx="612">
                  <c:v>82.052410125732422</c:v>
                </c:pt>
                <c:pt idx="613">
                  <c:v>82.177082538604736</c:v>
                </c:pt>
                <c:pt idx="614">
                  <c:v>82.30422043800354</c:v>
                </c:pt>
                <c:pt idx="615">
                  <c:v>82.412840366363525</c:v>
                </c:pt>
                <c:pt idx="616">
                  <c:v>82.570442199707031</c:v>
                </c:pt>
                <c:pt idx="617">
                  <c:v>82.694723844528198</c:v>
                </c:pt>
                <c:pt idx="618">
                  <c:v>82.805839061737061</c:v>
                </c:pt>
                <c:pt idx="619">
                  <c:v>82.930382490158081</c:v>
                </c:pt>
                <c:pt idx="620">
                  <c:v>83.104440927505493</c:v>
                </c:pt>
                <c:pt idx="621">
                  <c:v>83.230065584182739</c:v>
                </c:pt>
                <c:pt idx="622">
                  <c:v>83.356060981750488</c:v>
                </c:pt>
                <c:pt idx="623">
                  <c:v>83.46809458732605</c:v>
                </c:pt>
                <c:pt idx="624">
                  <c:v>83.60867166519165</c:v>
                </c:pt>
                <c:pt idx="625">
                  <c:v>83.736481666564941</c:v>
                </c:pt>
                <c:pt idx="626">
                  <c:v>83.844094276428223</c:v>
                </c:pt>
                <c:pt idx="627">
                  <c:v>84.017257928848267</c:v>
                </c:pt>
                <c:pt idx="628">
                  <c:v>84.142943143844604</c:v>
                </c:pt>
                <c:pt idx="629">
                  <c:v>84.268152952194214</c:v>
                </c:pt>
                <c:pt idx="630">
                  <c:v>84.376751899719238</c:v>
                </c:pt>
                <c:pt idx="631">
                  <c:v>84.504615068435669</c:v>
                </c:pt>
                <c:pt idx="632">
                  <c:v>84.627551317214966</c:v>
                </c:pt>
                <c:pt idx="633">
                  <c:v>84.753768682479858</c:v>
                </c:pt>
                <c:pt idx="634">
                  <c:v>84.91080904006958</c:v>
                </c:pt>
                <c:pt idx="635">
                  <c:v>85.097256898880005</c:v>
                </c:pt>
                <c:pt idx="636">
                  <c:v>85.271598339080811</c:v>
                </c:pt>
                <c:pt idx="637">
                  <c:v>85.443465232849121</c:v>
                </c:pt>
                <c:pt idx="638">
                  <c:v>85.599694013595581</c:v>
                </c:pt>
                <c:pt idx="639">
                  <c:v>85.708099603652954</c:v>
                </c:pt>
                <c:pt idx="640">
                  <c:v>85.815562963485718</c:v>
                </c:pt>
                <c:pt idx="641">
                  <c:v>85.975780487060547</c:v>
                </c:pt>
                <c:pt idx="642">
                  <c:v>86.134220600128174</c:v>
                </c:pt>
                <c:pt idx="643">
                  <c:v>86.27437949180603</c:v>
                </c:pt>
                <c:pt idx="644">
                  <c:v>86.401952743530273</c:v>
                </c:pt>
                <c:pt idx="645">
                  <c:v>86.51021671295166</c:v>
                </c:pt>
                <c:pt idx="646">
                  <c:v>86.666664123535156</c:v>
                </c:pt>
                <c:pt idx="647">
                  <c:v>86.804839372634888</c:v>
                </c:pt>
                <c:pt idx="648">
                  <c:v>86.931152820587158</c:v>
                </c:pt>
                <c:pt idx="649">
                  <c:v>87.039761304855347</c:v>
                </c:pt>
                <c:pt idx="650">
                  <c:v>87.212711572647095</c:v>
                </c:pt>
                <c:pt idx="651">
                  <c:v>87.334113121032715</c:v>
                </c:pt>
                <c:pt idx="652">
                  <c:v>87.461280345916748</c:v>
                </c:pt>
                <c:pt idx="653">
                  <c:v>87.569256544113159</c:v>
                </c:pt>
                <c:pt idx="654">
                  <c:v>87.713356018066406</c:v>
                </c:pt>
                <c:pt idx="655">
                  <c:v>87.83814001083374</c:v>
                </c:pt>
                <c:pt idx="656">
                  <c:v>87.943727493286133</c:v>
                </c:pt>
                <c:pt idx="657">
                  <c:v>88.103401899337769</c:v>
                </c:pt>
                <c:pt idx="658">
                  <c:v>88.245997190475464</c:v>
                </c:pt>
                <c:pt idx="659">
                  <c:v>88.401572942733765</c:v>
                </c:pt>
                <c:pt idx="660">
                  <c:v>88.544469833374023</c:v>
                </c:pt>
                <c:pt idx="661">
                  <c:v>88.666233777999878</c:v>
                </c:pt>
                <c:pt idx="662">
                  <c:v>88.807262659072876</c:v>
                </c:pt>
                <c:pt idx="663">
                  <c:v>88.930837869644165</c:v>
                </c:pt>
                <c:pt idx="664">
                  <c:v>89.071751594543457</c:v>
                </c:pt>
                <c:pt idx="665">
                  <c:v>89.197455883026123</c:v>
                </c:pt>
                <c:pt idx="666">
                  <c:v>89.372771739959717</c:v>
                </c:pt>
                <c:pt idx="667">
                  <c:v>89.517252683639526</c:v>
                </c:pt>
                <c:pt idx="668">
                  <c:v>89.628656387329102</c:v>
                </c:pt>
                <c:pt idx="669">
                  <c:v>89.739059448242188</c:v>
                </c:pt>
                <c:pt idx="670">
                  <c:v>89.84766674041748</c:v>
                </c:pt>
                <c:pt idx="671">
                  <c:v>89.960943698883057</c:v>
                </c:pt>
                <c:pt idx="672">
                  <c:v>90.070034027099609</c:v>
                </c:pt>
                <c:pt idx="673">
                  <c:v>90.211264848709106</c:v>
                </c:pt>
                <c:pt idx="674">
                  <c:v>90.337160110473633</c:v>
                </c:pt>
                <c:pt idx="675">
                  <c:v>90.464049816131592</c:v>
                </c:pt>
                <c:pt idx="676">
                  <c:v>90.606672286987305</c:v>
                </c:pt>
                <c:pt idx="677">
                  <c:v>90.779523134231567</c:v>
                </c:pt>
                <c:pt idx="678">
                  <c:v>90.905726671218872</c:v>
                </c:pt>
                <c:pt idx="679">
                  <c:v>91.031291007995605</c:v>
                </c:pt>
                <c:pt idx="680">
                  <c:v>91.142761468887329</c:v>
                </c:pt>
                <c:pt idx="681">
                  <c:v>91.300776958465576</c:v>
                </c:pt>
                <c:pt idx="682">
                  <c:v>91.413968324661255</c:v>
                </c:pt>
                <c:pt idx="683">
                  <c:v>91.520232439041138</c:v>
                </c:pt>
                <c:pt idx="684">
                  <c:v>91.64668869972229</c:v>
                </c:pt>
                <c:pt idx="685">
                  <c:v>91.772340536117554</c:v>
                </c:pt>
                <c:pt idx="686">
                  <c:v>91.898080348968506</c:v>
                </c:pt>
                <c:pt idx="687">
                  <c:v>92.039068698883057</c:v>
                </c:pt>
                <c:pt idx="688">
                  <c:v>92.209771156311035</c:v>
                </c:pt>
                <c:pt idx="689">
                  <c:v>92.366694927215576</c:v>
                </c:pt>
                <c:pt idx="690">
                  <c:v>92.573643684387207</c:v>
                </c:pt>
                <c:pt idx="691">
                  <c:v>92.747739791870117</c:v>
                </c:pt>
                <c:pt idx="692">
                  <c:v>92.900735855102539</c:v>
                </c:pt>
                <c:pt idx="693">
                  <c:v>93.011221885681152</c:v>
                </c:pt>
                <c:pt idx="694">
                  <c:v>93.118600130081177</c:v>
                </c:pt>
                <c:pt idx="695">
                  <c:v>93.263195753097534</c:v>
                </c:pt>
                <c:pt idx="696">
                  <c:v>93.402391672134399</c:v>
                </c:pt>
                <c:pt idx="697">
                  <c:v>93.544709444046021</c:v>
                </c:pt>
                <c:pt idx="698">
                  <c:v>93.651988744735718</c:v>
                </c:pt>
                <c:pt idx="699">
                  <c:v>93.811373710632324</c:v>
                </c:pt>
                <c:pt idx="700">
                  <c:v>93.933555603027344</c:v>
                </c:pt>
                <c:pt idx="701">
                  <c:v>94.075741529464722</c:v>
                </c:pt>
                <c:pt idx="702">
                  <c:v>94.180968523025513</c:v>
                </c:pt>
                <c:pt idx="703">
                  <c:v>94.343255043029785</c:v>
                </c:pt>
                <c:pt idx="704">
                  <c:v>94.465689659118652</c:v>
                </c:pt>
                <c:pt idx="705">
                  <c:v>94.576119661331177</c:v>
                </c:pt>
                <c:pt idx="706">
                  <c:v>94.700742721557617</c:v>
                </c:pt>
                <c:pt idx="707">
                  <c:v>94.874971628189087</c:v>
                </c:pt>
                <c:pt idx="708">
                  <c:v>95.013196229934692</c:v>
                </c:pt>
                <c:pt idx="709">
                  <c:v>95.155172348022461</c:v>
                </c:pt>
                <c:pt idx="710">
                  <c:v>95.262729406356812</c:v>
                </c:pt>
                <c:pt idx="711">
                  <c:v>95.402067899703979</c:v>
                </c:pt>
                <c:pt idx="712">
                  <c:v>95.513019323348999</c:v>
                </c:pt>
                <c:pt idx="713">
                  <c:v>95.637951850891113</c:v>
                </c:pt>
                <c:pt idx="714">
                  <c:v>95.745807647705078</c:v>
                </c:pt>
                <c:pt idx="715">
                  <c:v>95.901775360107422</c:v>
                </c:pt>
                <c:pt idx="716">
                  <c:v>96.01225471496582</c:v>
                </c:pt>
                <c:pt idx="717">
                  <c:v>96.138919115066528</c:v>
                </c:pt>
                <c:pt idx="718">
                  <c:v>96.296008586883545</c:v>
                </c:pt>
                <c:pt idx="719">
                  <c:v>96.436678409576416</c:v>
                </c:pt>
                <c:pt idx="720">
                  <c:v>96.562276124954224</c:v>
                </c:pt>
                <c:pt idx="721">
                  <c:v>96.672380924224854</c:v>
                </c:pt>
                <c:pt idx="722">
                  <c:v>96.825560569763184</c:v>
                </c:pt>
                <c:pt idx="723">
                  <c:v>96.934984683990479</c:v>
                </c:pt>
                <c:pt idx="724">
                  <c:v>97.043486833572388</c:v>
                </c:pt>
                <c:pt idx="725">
                  <c:v>97.147095203399658</c:v>
                </c:pt>
                <c:pt idx="726">
                  <c:v>97.260298252105713</c:v>
                </c:pt>
                <c:pt idx="727">
                  <c:v>97.367780447006226</c:v>
                </c:pt>
                <c:pt idx="728">
                  <c:v>97.477473497390747</c:v>
                </c:pt>
                <c:pt idx="729">
                  <c:v>97.602246046066284</c:v>
                </c:pt>
                <c:pt idx="730">
                  <c:v>97.742149114608765</c:v>
                </c:pt>
                <c:pt idx="731">
                  <c:v>97.896785736083984</c:v>
                </c:pt>
                <c:pt idx="732">
                  <c:v>98.039338827133179</c:v>
                </c:pt>
                <c:pt idx="733">
                  <c:v>98.147467136383057</c:v>
                </c:pt>
                <c:pt idx="734">
                  <c:v>98.27660870552063</c:v>
                </c:pt>
                <c:pt idx="735">
                  <c:v>98.400747537612915</c:v>
                </c:pt>
                <c:pt idx="736">
                  <c:v>98.511600732803345</c:v>
                </c:pt>
                <c:pt idx="737">
                  <c:v>98.637069940567017</c:v>
                </c:pt>
                <c:pt idx="738">
                  <c:v>98.811802387237549</c:v>
                </c:pt>
                <c:pt idx="739">
                  <c:v>98.965439081192017</c:v>
                </c:pt>
                <c:pt idx="740">
                  <c:v>99.073307037353516</c:v>
                </c:pt>
                <c:pt idx="741">
                  <c:v>99.194729089736938</c:v>
                </c:pt>
                <c:pt idx="742">
                  <c:v>99.34013843536377</c:v>
                </c:pt>
                <c:pt idx="743">
                  <c:v>99.463187217712402</c:v>
                </c:pt>
                <c:pt idx="744">
                  <c:v>99.570733547210693</c:v>
                </c:pt>
                <c:pt idx="745">
                  <c:v>99.696350812911987</c:v>
                </c:pt>
                <c:pt idx="746">
                  <c:v>99.807089567184448</c:v>
                </c:pt>
                <c:pt idx="747">
                  <c:v>99.929560899734497</c:v>
                </c:pt>
                <c:pt idx="748">
                  <c:v>100.0875551700592</c:v>
                </c:pt>
                <c:pt idx="749">
                  <c:v>100.1965930461884</c:v>
                </c:pt>
                <c:pt idx="750">
                  <c:v>100.3032953739166</c:v>
                </c:pt>
                <c:pt idx="751">
                  <c:v>100.4324095249176</c:v>
                </c:pt>
                <c:pt idx="752">
                  <c:v>100.572770357132</c:v>
                </c:pt>
                <c:pt idx="753">
                  <c:v>100.69757652282711</c:v>
                </c:pt>
                <c:pt idx="754">
                  <c:v>100.8040940761566</c:v>
                </c:pt>
                <c:pt idx="755">
                  <c:v>100.9341025352478</c:v>
                </c:pt>
                <c:pt idx="756">
                  <c:v>101.0416476726532</c:v>
                </c:pt>
                <c:pt idx="757">
                  <c:v>101.14619469642641</c:v>
                </c:pt>
                <c:pt idx="758">
                  <c:v>101.31082987785339</c:v>
                </c:pt>
                <c:pt idx="759">
                  <c:v>101.4670362472534</c:v>
                </c:pt>
                <c:pt idx="760">
                  <c:v>101.5747513771057</c:v>
                </c:pt>
                <c:pt idx="761">
                  <c:v>101.7384219169617</c:v>
                </c:pt>
                <c:pt idx="762">
                  <c:v>101.8643939495087</c:v>
                </c:pt>
                <c:pt idx="763">
                  <c:v>102.00111079216001</c:v>
                </c:pt>
                <c:pt idx="764">
                  <c:v>102.1119878292084</c:v>
                </c:pt>
                <c:pt idx="765">
                  <c:v>102.2367577552795</c:v>
                </c:pt>
                <c:pt idx="766">
                  <c:v>102.37867474555971</c:v>
                </c:pt>
                <c:pt idx="767">
                  <c:v>102.5040664672852</c:v>
                </c:pt>
                <c:pt idx="768">
                  <c:v>102.63312792778019</c:v>
                </c:pt>
                <c:pt idx="769">
                  <c:v>102.7396252155304</c:v>
                </c:pt>
                <c:pt idx="770">
                  <c:v>102.8965795040131</c:v>
                </c:pt>
                <c:pt idx="771">
                  <c:v>103.0071458816528</c:v>
                </c:pt>
                <c:pt idx="772">
                  <c:v>103.11524295806881</c:v>
                </c:pt>
                <c:pt idx="773">
                  <c:v>103.22164177894589</c:v>
                </c:pt>
                <c:pt idx="774">
                  <c:v>103.3364887237549</c:v>
                </c:pt>
                <c:pt idx="775">
                  <c:v>103.4598317146301</c:v>
                </c:pt>
                <c:pt idx="776">
                  <c:v>103.6033229827881</c:v>
                </c:pt>
                <c:pt idx="777">
                  <c:v>103.74243497848509</c:v>
                </c:pt>
                <c:pt idx="778">
                  <c:v>103.8989253044128</c:v>
                </c:pt>
                <c:pt idx="779">
                  <c:v>104.0073776245117</c:v>
                </c:pt>
                <c:pt idx="780">
                  <c:v>104.16595411300661</c:v>
                </c:pt>
                <c:pt idx="781">
                  <c:v>104.33645749092101</c:v>
                </c:pt>
                <c:pt idx="782">
                  <c:v>104.5073571205139</c:v>
                </c:pt>
                <c:pt idx="783">
                  <c:v>104.6632080078125</c:v>
                </c:pt>
                <c:pt idx="784">
                  <c:v>104.7737019062042</c:v>
                </c:pt>
                <c:pt idx="785">
                  <c:v>104.8992688655853</c:v>
                </c:pt>
                <c:pt idx="786">
                  <c:v>105.03999805450439</c:v>
                </c:pt>
                <c:pt idx="787">
                  <c:v>105.1963226795197</c:v>
                </c:pt>
                <c:pt idx="788">
                  <c:v>105.3072974681854</c:v>
                </c:pt>
                <c:pt idx="789">
                  <c:v>105.4141881465912</c:v>
                </c:pt>
                <c:pt idx="790">
                  <c:v>105.5696365833282</c:v>
                </c:pt>
                <c:pt idx="791">
                  <c:v>105.7266545295715</c:v>
                </c:pt>
                <c:pt idx="792">
                  <c:v>105.8384702205658</c:v>
                </c:pt>
                <c:pt idx="793">
                  <c:v>105.9446549415588</c:v>
                </c:pt>
                <c:pt idx="794">
                  <c:v>106.1054975986481</c:v>
                </c:pt>
                <c:pt idx="795">
                  <c:v>106.2760879993439</c:v>
                </c:pt>
                <c:pt idx="796">
                  <c:v>106.4038095474243</c:v>
                </c:pt>
                <c:pt idx="797">
                  <c:v>106.51176404953</c:v>
                </c:pt>
                <c:pt idx="798">
                  <c:v>106.63634562492371</c:v>
                </c:pt>
                <c:pt idx="799">
                  <c:v>106.80908799171451</c:v>
                </c:pt>
                <c:pt idx="800">
                  <c:v>106.948056936264</c:v>
                </c:pt>
                <c:pt idx="801">
                  <c:v>107.0579931735992</c:v>
                </c:pt>
                <c:pt idx="802">
                  <c:v>107.1664967536926</c:v>
                </c:pt>
                <c:pt idx="803">
                  <c:v>107.3067240715027</c:v>
                </c:pt>
                <c:pt idx="804">
                  <c:v>107.4297132492065</c:v>
                </c:pt>
                <c:pt idx="805">
                  <c:v>107.53979110717771</c:v>
                </c:pt>
                <c:pt idx="806">
                  <c:v>107.6978645324707</c:v>
                </c:pt>
                <c:pt idx="807">
                  <c:v>107.83870577812191</c:v>
                </c:pt>
                <c:pt idx="808">
                  <c:v>107.9470388889313</c:v>
                </c:pt>
                <c:pt idx="809">
                  <c:v>108.0595140457153</c:v>
                </c:pt>
                <c:pt idx="810">
                  <c:v>108.16731691360469</c:v>
                </c:pt>
                <c:pt idx="811">
                  <c:v>108.272173166275</c:v>
                </c:pt>
                <c:pt idx="812">
                  <c:v>108.3998837471008</c:v>
                </c:pt>
                <c:pt idx="813">
                  <c:v>108.5270180702209</c:v>
                </c:pt>
                <c:pt idx="814">
                  <c:v>108.6355354785919</c:v>
                </c:pt>
                <c:pt idx="815">
                  <c:v>108.7750551700592</c:v>
                </c:pt>
                <c:pt idx="816">
                  <c:v>108.9138734340668</c:v>
                </c:pt>
                <c:pt idx="817">
                  <c:v>109.0413870811462</c:v>
                </c:pt>
                <c:pt idx="818">
                  <c:v>109.1657092571259</c:v>
                </c:pt>
                <c:pt idx="819">
                  <c:v>109.3040144443512</c:v>
                </c:pt>
                <c:pt idx="820">
                  <c:v>109.4137926101685</c:v>
                </c:pt>
                <c:pt idx="821">
                  <c:v>109.5194153785706</c:v>
                </c:pt>
                <c:pt idx="822">
                  <c:v>109.6628222465515</c:v>
                </c:pt>
                <c:pt idx="823">
                  <c:v>109.8386647701263</c:v>
                </c:pt>
                <c:pt idx="824">
                  <c:v>109.9426126480103</c:v>
                </c:pt>
                <c:pt idx="825">
                  <c:v>110.0684366226196</c:v>
                </c:pt>
                <c:pt idx="826">
                  <c:v>110.2104382514954</c:v>
                </c:pt>
                <c:pt idx="827">
                  <c:v>110.3686194419861</c:v>
                </c:pt>
                <c:pt idx="828">
                  <c:v>110.57330274581911</c:v>
                </c:pt>
                <c:pt idx="829">
                  <c:v>110.72731828689579</c:v>
                </c:pt>
                <c:pt idx="830">
                  <c:v>110.83588886260991</c:v>
                </c:pt>
                <c:pt idx="831">
                  <c:v>110.94478893280029</c:v>
                </c:pt>
                <c:pt idx="832">
                  <c:v>111.1025731563568</c:v>
                </c:pt>
                <c:pt idx="833">
                  <c:v>111.2780265808105</c:v>
                </c:pt>
                <c:pt idx="834">
                  <c:v>111.4031493663788</c:v>
                </c:pt>
                <c:pt idx="835">
                  <c:v>111.51427531242371</c:v>
                </c:pt>
                <c:pt idx="836">
                  <c:v>111.636253118515</c:v>
                </c:pt>
                <c:pt idx="837">
                  <c:v>111.8121001720428</c:v>
                </c:pt>
                <c:pt idx="838">
                  <c:v>111.9688858985901</c:v>
                </c:pt>
                <c:pt idx="839">
                  <c:v>112.0934569835663</c:v>
                </c:pt>
                <c:pt idx="840">
                  <c:v>112.2367157936096</c:v>
                </c:pt>
                <c:pt idx="841">
                  <c:v>112.3600461483002</c:v>
                </c:pt>
                <c:pt idx="842">
                  <c:v>112.4975605010986</c:v>
                </c:pt>
                <c:pt idx="843">
                  <c:v>112.63942098617549</c:v>
                </c:pt>
                <c:pt idx="844">
                  <c:v>112.7616853713989</c:v>
                </c:pt>
                <c:pt idx="845">
                  <c:v>112.8720881938934</c:v>
                </c:pt>
                <c:pt idx="846">
                  <c:v>113.0616686344147</c:v>
                </c:pt>
                <c:pt idx="847">
                  <c:v>113.20160627365109</c:v>
                </c:pt>
                <c:pt idx="848">
                  <c:v>113.3922102451324</c:v>
                </c:pt>
                <c:pt idx="849">
                  <c:v>113.5007793903351</c:v>
                </c:pt>
                <c:pt idx="850">
                  <c:v>113.61145305633541</c:v>
                </c:pt>
                <c:pt idx="851">
                  <c:v>113.76880574226379</c:v>
                </c:pt>
                <c:pt idx="852">
                  <c:v>113.87681794166561</c:v>
                </c:pt>
                <c:pt idx="853">
                  <c:v>114.0024471282959</c:v>
                </c:pt>
                <c:pt idx="854">
                  <c:v>114.1262509822845</c:v>
                </c:pt>
                <c:pt idx="855">
                  <c:v>114.2370171546936</c:v>
                </c:pt>
                <c:pt idx="856">
                  <c:v>114.3663246631622</c:v>
                </c:pt>
                <c:pt idx="857">
                  <c:v>114.5038254261017</c:v>
                </c:pt>
                <c:pt idx="858">
                  <c:v>114.6623411178589</c:v>
                </c:pt>
                <c:pt idx="859">
                  <c:v>114.85030341148379</c:v>
                </c:pt>
                <c:pt idx="860">
                  <c:v>114.9887592792511</c:v>
                </c:pt>
                <c:pt idx="861">
                  <c:v>115.098149061203</c:v>
                </c:pt>
                <c:pt idx="862">
                  <c:v>115.2095575332642</c:v>
                </c:pt>
                <c:pt idx="863">
                  <c:v>115.36517381668089</c:v>
                </c:pt>
                <c:pt idx="864">
                  <c:v>115.52241683006289</c:v>
                </c:pt>
                <c:pt idx="865">
                  <c:v>115.6325199604034</c:v>
                </c:pt>
                <c:pt idx="866">
                  <c:v>115.7428395748138</c:v>
                </c:pt>
                <c:pt idx="867">
                  <c:v>115.8962676525116</c:v>
                </c:pt>
                <c:pt idx="868">
                  <c:v>116.03929090499879</c:v>
                </c:pt>
                <c:pt idx="869">
                  <c:v>116.1952481269836</c:v>
                </c:pt>
                <c:pt idx="870">
                  <c:v>116.33970284461979</c:v>
                </c:pt>
                <c:pt idx="871">
                  <c:v>116.461620092392</c:v>
                </c:pt>
                <c:pt idx="872">
                  <c:v>116.6358704566956</c:v>
                </c:pt>
                <c:pt idx="873">
                  <c:v>116.8247699737549</c:v>
                </c:pt>
                <c:pt idx="874">
                  <c:v>116.9660654067993</c:v>
                </c:pt>
                <c:pt idx="875">
                  <c:v>117.10854554176331</c:v>
                </c:pt>
                <c:pt idx="876">
                  <c:v>117.246753692627</c:v>
                </c:pt>
                <c:pt idx="877">
                  <c:v>117.37280344963069</c:v>
                </c:pt>
                <c:pt idx="878">
                  <c:v>117.52714061737061</c:v>
                </c:pt>
                <c:pt idx="879">
                  <c:v>117.63652896881101</c:v>
                </c:pt>
                <c:pt idx="880">
                  <c:v>117.7761256694794</c:v>
                </c:pt>
                <c:pt idx="881">
                  <c:v>117.89813280105589</c:v>
                </c:pt>
                <c:pt idx="882">
                  <c:v>118.0248267650604</c:v>
                </c:pt>
                <c:pt idx="883">
                  <c:v>118.136855840683</c:v>
                </c:pt>
                <c:pt idx="884">
                  <c:v>118.2441010475159</c:v>
                </c:pt>
                <c:pt idx="885">
                  <c:v>118.40361881256101</c:v>
                </c:pt>
                <c:pt idx="886">
                  <c:v>118.52829527854919</c:v>
                </c:pt>
                <c:pt idx="887">
                  <c:v>118.655743598938</c:v>
                </c:pt>
                <c:pt idx="888">
                  <c:v>118.78121113777161</c:v>
                </c:pt>
                <c:pt idx="889">
                  <c:v>118.941638469696</c:v>
                </c:pt>
                <c:pt idx="890">
                  <c:v>119.0653376579285</c:v>
                </c:pt>
                <c:pt idx="891">
                  <c:v>119.18959403038021</c:v>
                </c:pt>
                <c:pt idx="892">
                  <c:v>119.29769682884221</c:v>
                </c:pt>
                <c:pt idx="893">
                  <c:v>119.4719216823578</c:v>
                </c:pt>
                <c:pt idx="894">
                  <c:v>119.6279497146606</c:v>
                </c:pt>
                <c:pt idx="895">
                  <c:v>119.7359380722046</c:v>
                </c:pt>
                <c:pt idx="896">
                  <c:v>119.86115789413449</c:v>
                </c:pt>
                <c:pt idx="897">
                  <c:v>120.0037376880646</c:v>
                </c:pt>
                <c:pt idx="898">
                  <c:v>120.1290104389191</c:v>
                </c:pt>
                <c:pt idx="899">
                  <c:v>120.2699382305145</c:v>
                </c:pt>
                <c:pt idx="900">
                  <c:v>120.3958194255829</c:v>
                </c:pt>
                <c:pt idx="901">
                  <c:v>120.5361354351044</c:v>
                </c:pt>
                <c:pt idx="902">
                  <c:v>120.7097027301788</c:v>
                </c:pt>
                <c:pt idx="903">
                  <c:v>120.89643931388849</c:v>
                </c:pt>
                <c:pt idx="904">
                  <c:v>121.0070970058441</c:v>
                </c:pt>
                <c:pt idx="905">
                  <c:v>121.12893533706669</c:v>
                </c:pt>
                <c:pt idx="906">
                  <c:v>121.2720057964325</c:v>
                </c:pt>
                <c:pt idx="907">
                  <c:v>121.3822429180145</c:v>
                </c:pt>
                <c:pt idx="908">
                  <c:v>121.4846520423889</c:v>
                </c:pt>
                <c:pt idx="909">
                  <c:v>121.5984818935394</c:v>
                </c:pt>
                <c:pt idx="910">
                  <c:v>121.7069230079651</c:v>
                </c:pt>
                <c:pt idx="911">
                  <c:v>121.83330988883969</c:v>
                </c:pt>
                <c:pt idx="912">
                  <c:v>121.958137512207</c:v>
                </c:pt>
                <c:pt idx="913">
                  <c:v>122.0652854442596</c:v>
                </c:pt>
                <c:pt idx="914">
                  <c:v>122.1892619132996</c:v>
                </c:pt>
                <c:pt idx="915">
                  <c:v>122.3000028133392</c:v>
                </c:pt>
                <c:pt idx="916">
                  <c:v>122.4261944293976</c:v>
                </c:pt>
                <c:pt idx="917">
                  <c:v>122.5693120956421</c:v>
                </c:pt>
                <c:pt idx="918">
                  <c:v>122.7123594284058</c:v>
                </c:pt>
                <c:pt idx="919">
                  <c:v>122.86867737770081</c:v>
                </c:pt>
                <c:pt idx="920">
                  <c:v>123.03878927230831</c:v>
                </c:pt>
                <c:pt idx="921">
                  <c:v>123.195111989975</c:v>
                </c:pt>
                <c:pt idx="922">
                  <c:v>123.3049716949463</c:v>
                </c:pt>
                <c:pt idx="923">
                  <c:v>123.42871165275569</c:v>
                </c:pt>
                <c:pt idx="924">
                  <c:v>123.5702095031738</c:v>
                </c:pt>
                <c:pt idx="925">
                  <c:v>123.67876172065731</c:v>
                </c:pt>
                <c:pt idx="926">
                  <c:v>123.8016264438629</c:v>
                </c:pt>
                <c:pt idx="927">
                  <c:v>123.928245306015</c:v>
                </c:pt>
                <c:pt idx="928">
                  <c:v>124.03842043876649</c:v>
                </c:pt>
                <c:pt idx="929">
                  <c:v>124.1945374011993</c:v>
                </c:pt>
                <c:pt idx="930">
                  <c:v>124.29959630966189</c:v>
                </c:pt>
                <c:pt idx="931">
                  <c:v>124.45935964584351</c:v>
                </c:pt>
                <c:pt idx="932">
                  <c:v>124.57150816917419</c:v>
                </c:pt>
                <c:pt idx="933">
                  <c:v>124.68203997612</c:v>
                </c:pt>
                <c:pt idx="934">
                  <c:v>124.7916254997253</c:v>
                </c:pt>
                <c:pt idx="935">
                  <c:v>124.9024662971497</c:v>
                </c:pt>
                <c:pt idx="936">
                  <c:v>125.03191614151</c:v>
                </c:pt>
                <c:pt idx="937">
                  <c:v>125.17088317871089</c:v>
                </c:pt>
                <c:pt idx="938">
                  <c:v>125.3081524372101</c:v>
                </c:pt>
                <c:pt idx="939">
                  <c:v>125.43181657791141</c:v>
                </c:pt>
                <c:pt idx="940">
                  <c:v>125.5763344764709</c:v>
                </c:pt>
                <c:pt idx="941">
                  <c:v>125.7017004489899</c:v>
                </c:pt>
                <c:pt idx="942">
                  <c:v>125.8730211257935</c:v>
                </c:pt>
                <c:pt idx="943">
                  <c:v>126.0592510700226</c:v>
                </c:pt>
                <c:pt idx="944">
                  <c:v>126.170684337616</c:v>
                </c:pt>
                <c:pt idx="945">
                  <c:v>126.33715271949769</c:v>
                </c:pt>
                <c:pt idx="946">
                  <c:v>126.4449036121368</c:v>
                </c:pt>
                <c:pt idx="947">
                  <c:v>126.6025261878967</c:v>
                </c:pt>
                <c:pt idx="948">
                  <c:v>126.764102935791</c:v>
                </c:pt>
                <c:pt idx="949">
                  <c:v>126.9058265686035</c:v>
                </c:pt>
                <c:pt idx="950">
                  <c:v>127.0310835838318</c:v>
                </c:pt>
                <c:pt idx="951">
                  <c:v>127.1709446907043</c:v>
                </c:pt>
                <c:pt idx="952">
                  <c:v>127.2987296581268</c:v>
                </c:pt>
                <c:pt idx="953">
                  <c:v>127.4687871932983</c:v>
                </c:pt>
                <c:pt idx="954">
                  <c:v>127.6079561710358</c:v>
                </c:pt>
                <c:pt idx="955">
                  <c:v>127.71846747398379</c:v>
                </c:pt>
                <c:pt idx="956">
                  <c:v>127.8584296703339</c:v>
                </c:pt>
                <c:pt idx="957">
                  <c:v>127.9683983325958</c:v>
                </c:pt>
                <c:pt idx="958">
                  <c:v>128.09328126907349</c:v>
                </c:pt>
                <c:pt idx="959">
                  <c:v>128.20171785354611</c:v>
                </c:pt>
                <c:pt idx="960">
                  <c:v>128.3774394989014</c:v>
                </c:pt>
                <c:pt idx="961">
                  <c:v>128.53038024902341</c:v>
                </c:pt>
                <c:pt idx="962">
                  <c:v>128.6547877788544</c:v>
                </c:pt>
                <c:pt idx="963">
                  <c:v>128.7656104564667</c:v>
                </c:pt>
                <c:pt idx="964">
                  <c:v>128.89096856117251</c:v>
                </c:pt>
                <c:pt idx="965">
                  <c:v>129.02898645401001</c:v>
                </c:pt>
                <c:pt idx="966">
                  <c:v>129.156907081604</c:v>
                </c:pt>
                <c:pt idx="967">
                  <c:v>129.29660940170291</c:v>
                </c:pt>
                <c:pt idx="968">
                  <c:v>129.43607306480411</c:v>
                </c:pt>
                <c:pt idx="969">
                  <c:v>129.54456686973569</c:v>
                </c:pt>
                <c:pt idx="970">
                  <c:v>129.64944529533389</c:v>
                </c:pt>
                <c:pt idx="971">
                  <c:v>129.7940967082977</c:v>
                </c:pt>
                <c:pt idx="972">
                  <c:v>129.90341567993161</c:v>
                </c:pt>
                <c:pt idx="973">
                  <c:v>130.027538061142</c:v>
                </c:pt>
                <c:pt idx="974">
                  <c:v>130.1663684844971</c:v>
                </c:pt>
                <c:pt idx="975">
                  <c:v>130.2743284702301</c:v>
                </c:pt>
                <c:pt idx="976">
                  <c:v>130.39954590797419</c:v>
                </c:pt>
                <c:pt idx="977">
                  <c:v>130.52412438392639</c:v>
                </c:pt>
                <c:pt idx="978">
                  <c:v>130.6317009925842</c:v>
                </c:pt>
                <c:pt idx="979">
                  <c:v>130.75887250900271</c:v>
                </c:pt>
                <c:pt idx="980">
                  <c:v>130.8697221279144</c:v>
                </c:pt>
                <c:pt idx="981">
                  <c:v>131.00967335700989</c:v>
                </c:pt>
                <c:pt idx="982">
                  <c:v>131.13592839241031</c:v>
                </c:pt>
                <c:pt idx="983">
                  <c:v>131.24490261077881</c:v>
                </c:pt>
                <c:pt idx="984">
                  <c:v>131.39866042137149</c:v>
                </c:pt>
                <c:pt idx="985">
                  <c:v>131.57045912742609</c:v>
                </c:pt>
                <c:pt idx="986">
                  <c:v>131.69476819038391</c:v>
                </c:pt>
                <c:pt idx="987">
                  <c:v>131.8079061508179</c:v>
                </c:pt>
                <c:pt idx="988">
                  <c:v>131.92957639694211</c:v>
                </c:pt>
                <c:pt idx="989">
                  <c:v>132.10664558410639</c:v>
                </c:pt>
                <c:pt idx="990">
                  <c:v>132.23280692100519</c:v>
                </c:pt>
                <c:pt idx="991">
                  <c:v>132.35717868804929</c:v>
                </c:pt>
                <c:pt idx="992">
                  <c:v>132.46632623672491</c:v>
                </c:pt>
                <c:pt idx="993">
                  <c:v>132.58946251869199</c:v>
                </c:pt>
                <c:pt idx="994">
                  <c:v>132.7183940410614</c:v>
                </c:pt>
                <c:pt idx="995">
                  <c:v>132.82896685600281</c:v>
                </c:pt>
                <c:pt idx="996">
                  <c:v>133.00116038322449</c:v>
                </c:pt>
                <c:pt idx="997">
                  <c:v>133.1580853462219</c:v>
                </c:pt>
                <c:pt idx="998">
                  <c:v>133.2677175998688</c:v>
                </c:pt>
                <c:pt idx="999">
                  <c:v>133.3785080909729</c:v>
                </c:pt>
                <c:pt idx="1000">
                  <c:v>133.53638768196109</c:v>
                </c:pt>
                <c:pt idx="1001">
                  <c:v>133.7074248790741</c:v>
                </c:pt>
                <c:pt idx="1002">
                  <c:v>133.89385223388669</c:v>
                </c:pt>
                <c:pt idx="1003">
                  <c:v>134.06892919540411</c:v>
                </c:pt>
                <c:pt idx="1004">
                  <c:v>134.19265913963321</c:v>
                </c:pt>
                <c:pt idx="1005">
                  <c:v>134.30348348617551</c:v>
                </c:pt>
                <c:pt idx="1006">
                  <c:v>134.42730188369751</c:v>
                </c:pt>
                <c:pt idx="1007">
                  <c:v>134.59748554229739</c:v>
                </c:pt>
                <c:pt idx="1008">
                  <c:v>134.72132563591001</c:v>
                </c:pt>
                <c:pt idx="1009">
                  <c:v>134.86246848106379</c:v>
                </c:pt>
                <c:pt idx="1010">
                  <c:v>134.98909592628479</c:v>
                </c:pt>
                <c:pt idx="1011">
                  <c:v>135.12964105606079</c:v>
                </c:pt>
                <c:pt idx="1012">
                  <c:v>135.2730853557587</c:v>
                </c:pt>
                <c:pt idx="1013">
                  <c:v>135.39671158790591</c:v>
                </c:pt>
                <c:pt idx="1014">
                  <c:v>135.50478172302249</c:v>
                </c:pt>
                <c:pt idx="1015">
                  <c:v>135.66069340705869</c:v>
                </c:pt>
                <c:pt idx="1016">
                  <c:v>135.7683629989624</c:v>
                </c:pt>
                <c:pt idx="1017">
                  <c:v>135.89477300643921</c:v>
                </c:pt>
                <c:pt idx="1018">
                  <c:v>136.03209018707281</c:v>
                </c:pt>
                <c:pt idx="1019">
                  <c:v>136.18980622291559</c:v>
                </c:pt>
                <c:pt idx="1020">
                  <c:v>136.30139183998111</c:v>
                </c:pt>
                <c:pt idx="1021">
                  <c:v>136.4102215766907</c:v>
                </c:pt>
                <c:pt idx="1022">
                  <c:v>136.56962060928339</c:v>
                </c:pt>
                <c:pt idx="1023">
                  <c:v>136.72599148750311</c:v>
                </c:pt>
                <c:pt idx="1024">
                  <c:v>136.8361732959747</c:v>
                </c:pt>
                <c:pt idx="1025">
                  <c:v>136.9436323642731</c:v>
                </c:pt>
                <c:pt idx="1026">
                  <c:v>137.1028778553009</c:v>
                </c:pt>
                <c:pt idx="1027">
                  <c:v>137.22658491134641</c:v>
                </c:pt>
                <c:pt idx="1028">
                  <c:v>137.33657503128049</c:v>
                </c:pt>
                <c:pt idx="1029">
                  <c:v>137.47835373878479</c:v>
                </c:pt>
                <c:pt idx="1030">
                  <c:v>137.6333096027374</c:v>
                </c:pt>
                <c:pt idx="1031">
                  <c:v>137.75993490219119</c:v>
                </c:pt>
                <c:pt idx="1032">
                  <c:v>137.8864917755127</c:v>
                </c:pt>
                <c:pt idx="1033">
                  <c:v>137.99545311927801</c:v>
                </c:pt>
                <c:pt idx="1034">
                  <c:v>138.1702573299408</c:v>
                </c:pt>
                <c:pt idx="1035">
                  <c:v>138.2929105758667</c:v>
                </c:pt>
                <c:pt idx="1036">
                  <c:v>138.40265822410581</c:v>
                </c:pt>
                <c:pt idx="1037">
                  <c:v>138.53035092353821</c:v>
                </c:pt>
                <c:pt idx="1038">
                  <c:v>138.6898820400238</c:v>
                </c:pt>
                <c:pt idx="1039">
                  <c:v>138.79529023170471</c:v>
                </c:pt>
                <c:pt idx="1040">
                  <c:v>138.91969037055969</c:v>
                </c:pt>
                <c:pt idx="1041">
                  <c:v>139.05988168716431</c:v>
                </c:pt>
                <c:pt idx="1042">
                  <c:v>139.2330508232117</c:v>
                </c:pt>
                <c:pt idx="1043">
                  <c:v>139.37495493888849</c:v>
                </c:pt>
                <c:pt idx="1044">
                  <c:v>139.52966070175171</c:v>
                </c:pt>
                <c:pt idx="1045">
                  <c:v>139.6723313331604</c:v>
                </c:pt>
                <c:pt idx="1046">
                  <c:v>139.7774746417999</c:v>
                </c:pt>
                <c:pt idx="1047">
                  <c:v>139.89048933982849</c:v>
                </c:pt>
                <c:pt idx="1048">
                  <c:v>140.02988433837891</c:v>
                </c:pt>
                <c:pt idx="1049">
                  <c:v>140.13911247253421</c:v>
                </c:pt>
                <c:pt idx="1050">
                  <c:v>140.2656543254852</c:v>
                </c:pt>
                <c:pt idx="1051">
                  <c:v>140.37596845626831</c:v>
                </c:pt>
                <c:pt idx="1052">
                  <c:v>140.48524594306949</c:v>
                </c:pt>
                <c:pt idx="1053">
                  <c:v>140.59592461586001</c:v>
                </c:pt>
                <c:pt idx="1054">
                  <c:v>140.70160984992981</c:v>
                </c:pt>
                <c:pt idx="1055">
                  <c:v>140.84498643875119</c:v>
                </c:pt>
                <c:pt idx="1056">
                  <c:v>140.97015070915219</c:v>
                </c:pt>
                <c:pt idx="1057">
                  <c:v>141.09617185592651</c:v>
                </c:pt>
                <c:pt idx="1058">
                  <c:v>141.22028088569641</c:v>
                </c:pt>
                <c:pt idx="1059">
                  <c:v>141.36135506629941</c:v>
                </c:pt>
                <c:pt idx="1060">
                  <c:v>141.49028325080869</c:v>
                </c:pt>
                <c:pt idx="1061">
                  <c:v>141.6002051830292</c:v>
                </c:pt>
                <c:pt idx="1062">
                  <c:v>141.72558641433719</c:v>
                </c:pt>
                <c:pt idx="1063">
                  <c:v>141.8352618217468</c:v>
                </c:pt>
                <c:pt idx="1064">
                  <c:v>141.9407505989075</c:v>
                </c:pt>
                <c:pt idx="1065">
                  <c:v>142.08761215209961</c:v>
                </c:pt>
                <c:pt idx="1066">
                  <c:v>142.19720268249509</c:v>
                </c:pt>
                <c:pt idx="1067">
                  <c:v>142.32132697105411</c:v>
                </c:pt>
                <c:pt idx="1068">
                  <c:v>142.43129372596741</c:v>
                </c:pt>
                <c:pt idx="1069">
                  <c:v>142.57363080978391</c:v>
                </c:pt>
                <c:pt idx="1070">
                  <c:v>142.6957771778107</c:v>
                </c:pt>
                <c:pt idx="1071">
                  <c:v>142.83449602127081</c:v>
                </c:pt>
                <c:pt idx="1072">
                  <c:v>142.99329257011411</c:v>
                </c:pt>
                <c:pt idx="1073">
                  <c:v>143.16225647926331</c:v>
                </c:pt>
                <c:pt idx="1074">
                  <c:v>143.33737564086911</c:v>
                </c:pt>
                <c:pt idx="1075">
                  <c:v>143.46517896652219</c:v>
                </c:pt>
                <c:pt idx="1076">
                  <c:v>143.59061050415039</c:v>
                </c:pt>
                <c:pt idx="1077">
                  <c:v>143.70030879974371</c:v>
                </c:pt>
                <c:pt idx="1078">
                  <c:v>143.87195444107061</c:v>
                </c:pt>
                <c:pt idx="1079">
                  <c:v>144.05954575538641</c:v>
                </c:pt>
                <c:pt idx="1080">
                  <c:v>144.22895526885989</c:v>
                </c:pt>
                <c:pt idx="1081">
                  <c:v>144.3401274681091</c:v>
                </c:pt>
                <c:pt idx="1082">
                  <c:v>144.46368479728699</c:v>
                </c:pt>
                <c:pt idx="1083">
                  <c:v>144.59163284301761</c:v>
                </c:pt>
                <c:pt idx="1084">
                  <c:v>144.76512765884399</c:v>
                </c:pt>
                <c:pt idx="1085">
                  <c:v>144.9213356971741</c:v>
                </c:pt>
                <c:pt idx="1086">
                  <c:v>145.0302586555481</c:v>
                </c:pt>
                <c:pt idx="1087">
                  <c:v>145.17159843444821</c:v>
                </c:pt>
                <c:pt idx="1088">
                  <c:v>145.298290014267</c:v>
                </c:pt>
                <c:pt idx="1089">
                  <c:v>145.46984815597531</c:v>
                </c:pt>
                <c:pt idx="1090">
                  <c:v>145.57894730567929</c:v>
                </c:pt>
                <c:pt idx="1091">
                  <c:v>145.69086885452271</c:v>
                </c:pt>
                <c:pt idx="1092">
                  <c:v>145.79850387573239</c:v>
                </c:pt>
                <c:pt idx="1093">
                  <c:v>145.92585635185239</c:v>
                </c:pt>
                <c:pt idx="1094">
                  <c:v>146.0338978767395</c:v>
                </c:pt>
                <c:pt idx="1095">
                  <c:v>146.19166469573969</c:v>
                </c:pt>
                <c:pt idx="1096">
                  <c:v>146.30317759513849</c:v>
                </c:pt>
                <c:pt idx="1097">
                  <c:v>146.42819023132321</c:v>
                </c:pt>
                <c:pt idx="1098">
                  <c:v>146.5700554847717</c:v>
                </c:pt>
                <c:pt idx="1099">
                  <c:v>146.72489547729489</c:v>
                </c:pt>
                <c:pt idx="1100">
                  <c:v>146.8818154335022</c:v>
                </c:pt>
                <c:pt idx="1101">
                  <c:v>147.05526089668271</c:v>
                </c:pt>
                <c:pt idx="1102">
                  <c:v>147.19620299339289</c:v>
                </c:pt>
                <c:pt idx="1103">
                  <c:v>147.30618405342099</c:v>
                </c:pt>
                <c:pt idx="1104">
                  <c:v>147.4296703338623</c:v>
                </c:pt>
                <c:pt idx="1105">
                  <c:v>147.53900551795959</c:v>
                </c:pt>
                <c:pt idx="1106">
                  <c:v>147.64786195754999</c:v>
                </c:pt>
                <c:pt idx="1107">
                  <c:v>147.79239892959589</c:v>
                </c:pt>
                <c:pt idx="1108">
                  <c:v>147.9616615772247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174.98757207605681</c:v>
                </c:pt>
                <c:pt idx="1">
                  <c:v>174.97658428379319</c:v>
                </c:pt>
                <c:pt idx="2">
                  <c:v>174.9605877534824</c:v>
                </c:pt>
                <c:pt idx="3">
                  <c:v>174.94594267314861</c:v>
                </c:pt>
                <c:pt idx="4">
                  <c:v>174.9218107001461</c:v>
                </c:pt>
                <c:pt idx="5">
                  <c:v>174.89309382385221</c:v>
                </c:pt>
                <c:pt idx="6">
                  <c:v>174.8631640197456</c:v>
                </c:pt>
                <c:pt idx="7">
                  <c:v>174.8398339662661</c:v>
                </c:pt>
                <c:pt idx="8">
                  <c:v>174.80233294418531</c:v>
                </c:pt>
                <c:pt idx="9">
                  <c:v>174.77589455258229</c:v>
                </c:pt>
                <c:pt idx="10">
                  <c:v>174.74219246860099</c:v>
                </c:pt>
                <c:pt idx="11">
                  <c:v>174.71158460993661</c:v>
                </c:pt>
                <c:pt idx="12">
                  <c:v>174.67325101975109</c:v>
                </c:pt>
                <c:pt idx="13">
                  <c:v>174.60669919563821</c:v>
                </c:pt>
                <c:pt idx="14">
                  <c:v>174.56232267536339</c:v>
                </c:pt>
                <c:pt idx="15">
                  <c:v>174.52269950282289</c:v>
                </c:pt>
                <c:pt idx="16">
                  <c:v>174.46783491825019</c:v>
                </c:pt>
                <c:pt idx="17">
                  <c:v>174.4172923957172</c:v>
                </c:pt>
                <c:pt idx="18">
                  <c:v>174.37001395418241</c:v>
                </c:pt>
                <c:pt idx="19">
                  <c:v>174.3214986002917</c:v>
                </c:pt>
                <c:pt idx="20">
                  <c:v>174.2560776613488</c:v>
                </c:pt>
                <c:pt idx="21">
                  <c:v>174.20116897004991</c:v>
                </c:pt>
                <c:pt idx="22">
                  <c:v>174.14242483617241</c:v>
                </c:pt>
                <c:pt idx="23">
                  <c:v>174.08623005012831</c:v>
                </c:pt>
                <c:pt idx="24">
                  <c:v>174.01226254001881</c:v>
                </c:pt>
                <c:pt idx="25">
                  <c:v>173.95057996855539</c:v>
                </c:pt>
                <c:pt idx="26">
                  <c:v>173.88727291366391</c:v>
                </c:pt>
                <c:pt idx="27">
                  <c:v>173.8158761930905</c:v>
                </c:pt>
                <c:pt idx="28">
                  <c:v>173.72514374739029</c:v>
                </c:pt>
                <c:pt idx="29">
                  <c:v>173.65363495840231</c:v>
                </c:pt>
                <c:pt idx="30">
                  <c:v>173.5577256719927</c:v>
                </c:pt>
                <c:pt idx="31">
                  <c:v>173.48722639444981</c:v>
                </c:pt>
                <c:pt idx="32">
                  <c:v>173.38882395598819</c:v>
                </c:pt>
                <c:pt idx="33">
                  <c:v>173.30443646465571</c:v>
                </c:pt>
                <c:pt idx="34">
                  <c:v>173.18185387645951</c:v>
                </c:pt>
                <c:pt idx="35">
                  <c:v>173.06585603579799</c:v>
                </c:pt>
                <c:pt idx="36">
                  <c:v>172.90960697170539</c:v>
                </c:pt>
                <c:pt idx="37">
                  <c:v>172.7700206297749</c:v>
                </c:pt>
                <c:pt idx="38">
                  <c:v>172.65724461308849</c:v>
                </c:pt>
                <c:pt idx="39">
                  <c:v>172.55382906490499</c:v>
                </c:pt>
                <c:pt idx="40">
                  <c:v>172.44900760437099</c:v>
                </c:pt>
                <c:pt idx="41">
                  <c:v>172.32516313846861</c:v>
                </c:pt>
                <c:pt idx="42">
                  <c:v>172.16694805460281</c:v>
                </c:pt>
                <c:pt idx="43">
                  <c:v>172.03877824166179</c:v>
                </c:pt>
                <c:pt idx="44">
                  <c:v>171.94209713375159</c:v>
                </c:pt>
                <c:pt idx="45">
                  <c:v>171.8316747402059</c:v>
                </c:pt>
                <c:pt idx="46">
                  <c:v>171.69212692968659</c:v>
                </c:pt>
                <c:pt idx="47">
                  <c:v>171.57215605420691</c:v>
                </c:pt>
                <c:pt idx="48">
                  <c:v>171.46521612715341</c:v>
                </c:pt>
                <c:pt idx="49">
                  <c:v>171.25503423575529</c:v>
                </c:pt>
                <c:pt idx="50">
                  <c:v>171.11842249978829</c:v>
                </c:pt>
                <c:pt idx="51">
                  <c:v>170.9659403261798</c:v>
                </c:pt>
                <c:pt idx="52">
                  <c:v>170.8549960802012</c:v>
                </c:pt>
                <c:pt idx="53">
                  <c:v>170.70377255345139</c:v>
                </c:pt>
                <c:pt idx="54">
                  <c:v>170.50745789732389</c:v>
                </c:pt>
                <c:pt idx="55">
                  <c:v>170.36268129969471</c:v>
                </c:pt>
                <c:pt idx="56">
                  <c:v>170.2357519685462</c:v>
                </c:pt>
                <c:pt idx="57">
                  <c:v>170.03200326989909</c:v>
                </c:pt>
                <c:pt idx="58">
                  <c:v>169.80469605091619</c:v>
                </c:pt>
                <c:pt idx="59">
                  <c:v>169.67812192484689</c:v>
                </c:pt>
                <c:pt idx="60">
                  <c:v>169.53628044597249</c:v>
                </c:pt>
                <c:pt idx="61">
                  <c:v>169.3937437918066</c:v>
                </c:pt>
                <c:pt idx="62">
                  <c:v>169.24797311531199</c:v>
                </c:pt>
                <c:pt idx="63">
                  <c:v>169.01391794892939</c:v>
                </c:pt>
                <c:pt idx="64">
                  <c:v>168.87334989977009</c:v>
                </c:pt>
                <c:pt idx="65">
                  <c:v>168.72639068911721</c:v>
                </c:pt>
                <c:pt idx="66">
                  <c:v>168.5796503616744</c:v>
                </c:pt>
                <c:pt idx="67">
                  <c:v>168.38913243359471</c:v>
                </c:pt>
                <c:pt idx="68">
                  <c:v>168.24646513221671</c:v>
                </c:pt>
                <c:pt idx="69">
                  <c:v>168.08914142812441</c:v>
                </c:pt>
                <c:pt idx="70">
                  <c:v>167.89182603665279</c:v>
                </c:pt>
                <c:pt idx="71">
                  <c:v>167.71554083228349</c:v>
                </c:pt>
                <c:pt idx="72">
                  <c:v>167.51230008421749</c:v>
                </c:pt>
                <c:pt idx="73">
                  <c:v>167.25752485843159</c:v>
                </c:pt>
                <c:pt idx="74">
                  <c:v>167.07689987197159</c:v>
                </c:pt>
                <c:pt idx="75">
                  <c:v>166.86067864802649</c:v>
                </c:pt>
                <c:pt idx="76">
                  <c:v>166.67077883754521</c:v>
                </c:pt>
                <c:pt idx="77">
                  <c:v>166.48056307616659</c:v>
                </c:pt>
                <c:pt idx="78">
                  <c:v>166.3124469072402</c:v>
                </c:pt>
                <c:pt idx="79">
                  <c:v>166.14093395044841</c:v>
                </c:pt>
                <c:pt idx="80">
                  <c:v>165.89950119503271</c:v>
                </c:pt>
                <c:pt idx="81">
                  <c:v>165.66834341878629</c:v>
                </c:pt>
                <c:pt idx="82">
                  <c:v>165.50532935190711</c:v>
                </c:pt>
                <c:pt idx="83">
                  <c:v>165.30118489569821</c:v>
                </c:pt>
                <c:pt idx="84">
                  <c:v>165.01405849957669</c:v>
                </c:pt>
                <c:pt idx="85">
                  <c:v>164.7336351286948</c:v>
                </c:pt>
                <c:pt idx="86">
                  <c:v>164.52360496315691</c:v>
                </c:pt>
                <c:pt idx="87">
                  <c:v>164.3101328682375</c:v>
                </c:pt>
                <c:pt idx="88">
                  <c:v>164.1114254750056</c:v>
                </c:pt>
                <c:pt idx="89">
                  <c:v>163.82368221598671</c:v>
                </c:pt>
                <c:pt idx="90">
                  <c:v>163.6399729367765</c:v>
                </c:pt>
                <c:pt idx="91">
                  <c:v>163.44499636536719</c:v>
                </c:pt>
                <c:pt idx="92">
                  <c:v>163.195162968657</c:v>
                </c:pt>
                <c:pt idx="93">
                  <c:v>163.00189835026569</c:v>
                </c:pt>
                <c:pt idx="94">
                  <c:v>162.77978963074801</c:v>
                </c:pt>
                <c:pt idx="95">
                  <c:v>162.52699727444369</c:v>
                </c:pt>
                <c:pt idx="96">
                  <c:v>162.20860613112711</c:v>
                </c:pt>
                <c:pt idx="97">
                  <c:v>161.9971916251109</c:v>
                </c:pt>
                <c:pt idx="98">
                  <c:v>161.79450054579789</c:v>
                </c:pt>
                <c:pt idx="99">
                  <c:v>161.5580326944509</c:v>
                </c:pt>
                <c:pt idx="100">
                  <c:v>161.35035416086231</c:v>
                </c:pt>
                <c:pt idx="101">
                  <c:v>161.14622786733059</c:v>
                </c:pt>
                <c:pt idx="102">
                  <c:v>160.8414804767587</c:v>
                </c:pt>
                <c:pt idx="103">
                  <c:v>160.50910013272551</c:v>
                </c:pt>
                <c:pt idx="104">
                  <c:v>160.2042927319626</c:v>
                </c:pt>
                <c:pt idx="105">
                  <c:v>159.98325603892621</c:v>
                </c:pt>
                <c:pt idx="106">
                  <c:v>159.77579842962601</c:v>
                </c:pt>
                <c:pt idx="107">
                  <c:v>159.45495544370161</c:v>
                </c:pt>
                <c:pt idx="108">
                  <c:v>159.20119257332729</c:v>
                </c:pt>
                <c:pt idx="109">
                  <c:v>158.9784659224031</c:v>
                </c:pt>
                <c:pt idx="110">
                  <c:v>158.72816443925629</c:v>
                </c:pt>
                <c:pt idx="111">
                  <c:v>158.50024882609321</c:v>
                </c:pt>
                <c:pt idx="112">
                  <c:v>158.24512437410431</c:v>
                </c:pt>
                <c:pt idx="113">
                  <c:v>158.0173467296963</c:v>
                </c:pt>
                <c:pt idx="114">
                  <c:v>157.75806455357261</c:v>
                </c:pt>
                <c:pt idx="115">
                  <c:v>157.53018247581821</c:v>
                </c:pt>
                <c:pt idx="116">
                  <c:v>157.26759269787041</c:v>
                </c:pt>
                <c:pt idx="117">
                  <c:v>156.83002117789081</c:v>
                </c:pt>
                <c:pt idx="118">
                  <c:v>156.42959584543121</c:v>
                </c:pt>
                <c:pt idx="119">
                  <c:v>156.11887807582269</c:v>
                </c:pt>
                <c:pt idx="120">
                  <c:v>155.8787343025333</c:v>
                </c:pt>
                <c:pt idx="121">
                  <c:v>155.5368761745529</c:v>
                </c:pt>
                <c:pt idx="122">
                  <c:v>155.26641681371731</c:v>
                </c:pt>
                <c:pt idx="123">
                  <c:v>154.9534622007312</c:v>
                </c:pt>
                <c:pt idx="124">
                  <c:v>154.63312054688461</c:v>
                </c:pt>
                <c:pt idx="125">
                  <c:v>154.35916721336031</c:v>
                </c:pt>
                <c:pt idx="126">
                  <c:v>154.07781395788049</c:v>
                </c:pt>
                <c:pt idx="127">
                  <c:v>153.83299353940529</c:v>
                </c:pt>
                <c:pt idx="128">
                  <c:v>153.58383028645071</c:v>
                </c:pt>
                <c:pt idx="129">
                  <c:v>153.3017193572289</c:v>
                </c:pt>
                <c:pt idx="130">
                  <c:v>152.89943257118949</c:v>
                </c:pt>
                <c:pt idx="131">
                  <c:v>152.54602315107121</c:v>
                </c:pt>
                <c:pt idx="132">
                  <c:v>152.28767798595101</c:v>
                </c:pt>
                <c:pt idx="133">
                  <c:v>151.9929504982359</c:v>
                </c:pt>
                <c:pt idx="134">
                  <c:v>151.5971194609269</c:v>
                </c:pt>
                <c:pt idx="135">
                  <c:v>151.25782418054061</c:v>
                </c:pt>
                <c:pt idx="136">
                  <c:v>150.81339187287719</c:v>
                </c:pt>
                <c:pt idx="137">
                  <c:v>150.54655661201659</c:v>
                </c:pt>
                <c:pt idx="138">
                  <c:v>150.24319527137189</c:v>
                </c:pt>
                <c:pt idx="139">
                  <c:v>149.95526669795791</c:v>
                </c:pt>
                <c:pt idx="140">
                  <c:v>149.6860571729745</c:v>
                </c:pt>
                <c:pt idx="141">
                  <c:v>149.34735074204991</c:v>
                </c:pt>
                <c:pt idx="142">
                  <c:v>149.07789010359789</c:v>
                </c:pt>
                <c:pt idx="143">
                  <c:v>148.6914067320445</c:v>
                </c:pt>
                <c:pt idx="144">
                  <c:v>148.31079942815239</c:v>
                </c:pt>
                <c:pt idx="145">
                  <c:v>147.96043477357219</c:v>
                </c:pt>
                <c:pt idx="146">
                  <c:v>147.64465011391101</c:v>
                </c:pt>
                <c:pt idx="147">
                  <c:v>147.37463562610819</c:v>
                </c:pt>
                <c:pt idx="148">
                  <c:v>147.05663084258421</c:v>
                </c:pt>
                <c:pt idx="149">
                  <c:v>146.7838153885204</c:v>
                </c:pt>
                <c:pt idx="150">
                  <c:v>146.50609124325729</c:v>
                </c:pt>
                <c:pt idx="151">
                  <c:v>146.22093634876549</c:v>
                </c:pt>
                <c:pt idx="152">
                  <c:v>145.9514014608317</c:v>
                </c:pt>
                <c:pt idx="153">
                  <c:v>145.50687966105119</c:v>
                </c:pt>
                <c:pt idx="154">
                  <c:v>145.10456085581879</c:v>
                </c:pt>
                <c:pt idx="155">
                  <c:v>144.82190501218429</c:v>
                </c:pt>
                <c:pt idx="156">
                  <c:v>144.50934538654809</c:v>
                </c:pt>
                <c:pt idx="157">
                  <c:v>144.13851003895451</c:v>
                </c:pt>
                <c:pt idx="158">
                  <c:v>143.73203727645469</c:v>
                </c:pt>
                <c:pt idx="159">
                  <c:v>143.45561292354711</c:v>
                </c:pt>
                <c:pt idx="160">
                  <c:v>143.17960191071961</c:v>
                </c:pt>
                <c:pt idx="161">
                  <c:v>142.7583176286185</c:v>
                </c:pt>
                <c:pt idx="162">
                  <c:v>142.348334095182</c:v>
                </c:pt>
                <c:pt idx="163">
                  <c:v>142.05544615721729</c:v>
                </c:pt>
                <c:pt idx="164">
                  <c:v>141.7440882656872</c:v>
                </c:pt>
                <c:pt idx="165">
                  <c:v>141.35962229621509</c:v>
                </c:pt>
                <c:pt idx="166">
                  <c:v>140.86495986538071</c:v>
                </c:pt>
                <c:pt idx="167">
                  <c:v>140.4884980529859</c:v>
                </c:pt>
                <c:pt idx="168">
                  <c:v>140.11125831752349</c:v>
                </c:pt>
                <c:pt idx="169">
                  <c:v>139.78093027302259</c:v>
                </c:pt>
                <c:pt idx="170">
                  <c:v>139.4885267251228</c:v>
                </c:pt>
                <c:pt idx="171">
                  <c:v>139.13781184702179</c:v>
                </c:pt>
                <c:pt idx="172">
                  <c:v>138.8476630457927</c:v>
                </c:pt>
                <c:pt idx="173">
                  <c:v>138.5060625351783</c:v>
                </c:pt>
                <c:pt idx="174">
                  <c:v>138.03160197166719</c:v>
                </c:pt>
                <c:pt idx="175">
                  <c:v>137.5200459485678</c:v>
                </c:pt>
                <c:pt idx="176">
                  <c:v>137.042996758839</c:v>
                </c:pt>
                <c:pt idx="177">
                  <c:v>136.65231562189501</c:v>
                </c:pt>
                <c:pt idx="178">
                  <c:v>136.35772949608671</c:v>
                </c:pt>
                <c:pt idx="179">
                  <c:v>136.04449295022809</c:v>
                </c:pt>
                <c:pt idx="180">
                  <c:v>135.58163986297129</c:v>
                </c:pt>
                <c:pt idx="181">
                  <c:v>135.22892816050259</c:v>
                </c:pt>
                <c:pt idx="182">
                  <c:v>134.84151373283399</c:v>
                </c:pt>
                <c:pt idx="183">
                  <c:v>134.54109665983711</c:v>
                </c:pt>
                <c:pt idx="184">
                  <c:v>134.10972469931681</c:v>
                </c:pt>
                <c:pt idx="185">
                  <c:v>133.63052658472949</c:v>
                </c:pt>
                <c:pt idx="186">
                  <c:v>133.27852906837461</c:v>
                </c:pt>
                <c:pt idx="187">
                  <c:v>132.84803377865839</c:v>
                </c:pt>
                <c:pt idx="188">
                  <c:v>132.53264123327301</c:v>
                </c:pt>
                <c:pt idx="189">
                  <c:v>132.1351304427331</c:v>
                </c:pt>
                <c:pt idx="190">
                  <c:v>131.77862425209941</c:v>
                </c:pt>
                <c:pt idx="191">
                  <c:v>131.47836701807191</c:v>
                </c:pt>
                <c:pt idx="192">
                  <c:v>131.12175855358009</c:v>
                </c:pt>
                <c:pt idx="193">
                  <c:v>130.7184994074897</c:v>
                </c:pt>
                <c:pt idx="194">
                  <c:v>130.3608441099733</c:v>
                </c:pt>
                <c:pt idx="195">
                  <c:v>130.04731383537501</c:v>
                </c:pt>
                <c:pt idx="196">
                  <c:v>129.74742452177389</c:v>
                </c:pt>
                <c:pt idx="197">
                  <c:v>129.34077786267699</c:v>
                </c:pt>
                <c:pt idx="198">
                  <c:v>129.03195512424199</c:v>
                </c:pt>
                <c:pt idx="199">
                  <c:v>128.53249258526941</c:v>
                </c:pt>
                <c:pt idx="200">
                  <c:v>128.238987526122</c:v>
                </c:pt>
                <c:pt idx="201">
                  <c:v>127.8779516991906</c:v>
                </c:pt>
                <c:pt idx="202">
                  <c:v>127.5261903079237</c:v>
                </c:pt>
                <c:pt idx="203">
                  <c:v>127.207861409033</c:v>
                </c:pt>
                <c:pt idx="204">
                  <c:v>126.84821583913551</c:v>
                </c:pt>
                <c:pt idx="205">
                  <c:v>126.5345686938481</c:v>
                </c:pt>
                <c:pt idx="206">
                  <c:v>126.1801724772041</c:v>
                </c:pt>
                <c:pt idx="207">
                  <c:v>125.8115192675666</c:v>
                </c:pt>
                <c:pt idx="208">
                  <c:v>125.4513449983323</c:v>
                </c:pt>
                <c:pt idx="209">
                  <c:v>124.9959605594852</c:v>
                </c:pt>
                <c:pt idx="210">
                  <c:v>124.5847246038193</c:v>
                </c:pt>
                <c:pt idx="211">
                  <c:v>124.22202273322161</c:v>
                </c:pt>
                <c:pt idx="212">
                  <c:v>123.9240841635187</c:v>
                </c:pt>
                <c:pt idx="213">
                  <c:v>123.5133941478945</c:v>
                </c:pt>
                <c:pt idx="214">
                  <c:v>123.15172519531789</c:v>
                </c:pt>
                <c:pt idx="215">
                  <c:v>122.75294727676319</c:v>
                </c:pt>
                <c:pt idx="216">
                  <c:v>122.4379261867788</c:v>
                </c:pt>
                <c:pt idx="217">
                  <c:v>121.9861278192881</c:v>
                </c:pt>
                <c:pt idx="218">
                  <c:v>121.5844475790468</c:v>
                </c:pt>
                <c:pt idx="219">
                  <c:v>121.2690488056684</c:v>
                </c:pt>
                <c:pt idx="220">
                  <c:v>120.9514101204511</c:v>
                </c:pt>
                <c:pt idx="221">
                  <c:v>120.6326611182679</c:v>
                </c:pt>
                <c:pt idx="222">
                  <c:v>120.3296630807792</c:v>
                </c:pt>
                <c:pt idx="223">
                  <c:v>119.8759356015038</c:v>
                </c:pt>
                <c:pt idx="224">
                  <c:v>119.5519961155246</c:v>
                </c:pt>
                <c:pt idx="225">
                  <c:v>119.1954642602487</c:v>
                </c:pt>
                <c:pt idx="226">
                  <c:v>118.8017619495848</c:v>
                </c:pt>
                <c:pt idx="227">
                  <c:v>118.354115526022</c:v>
                </c:pt>
                <c:pt idx="228">
                  <c:v>118.03968461543499</c:v>
                </c:pt>
                <c:pt idx="229">
                  <c:v>117.6828326324456</c:v>
                </c:pt>
                <c:pt idx="230">
                  <c:v>117.3653559485201</c:v>
                </c:pt>
                <c:pt idx="231">
                  <c:v>116.7801245956036</c:v>
                </c:pt>
                <c:pt idx="232">
                  <c:v>116.47402921022579</c:v>
                </c:pt>
                <c:pt idx="233">
                  <c:v>116.11162250535379</c:v>
                </c:pt>
                <c:pt idx="234">
                  <c:v>115.7581250060494</c:v>
                </c:pt>
                <c:pt idx="235">
                  <c:v>115.43951591513</c:v>
                </c:pt>
                <c:pt idx="236">
                  <c:v>115.08367306938941</c:v>
                </c:pt>
                <c:pt idx="237">
                  <c:v>114.7667062380266</c:v>
                </c:pt>
                <c:pt idx="238">
                  <c:v>114.4006974883186</c:v>
                </c:pt>
                <c:pt idx="239">
                  <c:v>114.0912229936677</c:v>
                </c:pt>
                <c:pt idx="240">
                  <c:v>113.7422362705526</c:v>
                </c:pt>
                <c:pt idx="241">
                  <c:v>113.41868318173449</c:v>
                </c:pt>
                <c:pt idx="242">
                  <c:v>112.9762058151846</c:v>
                </c:pt>
                <c:pt idx="243">
                  <c:v>112.62082346669381</c:v>
                </c:pt>
                <c:pt idx="244">
                  <c:v>112.2230916421403</c:v>
                </c:pt>
                <c:pt idx="245">
                  <c:v>111.91910072795049</c:v>
                </c:pt>
                <c:pt idx="246">
                  <c:v>111.5601346507821</c:v>
                </c:pt>
                <c:pt idx="247">
                  <c:v>111.1997010326791</c:v>
                </c:pt>
                <c:pt idx="248">
                  <c:v>110.8533963634479</c:v>
                </c:pt>
                <c:pt idx="249">
                  <c:v>110.53040155074829</c:v>
                </c:pt>
                <c:pt idx="250">
                  <c:v>110.2194497632584</c:v>
                </c:pt>
                <c:pt idx="251">
                  <c:v>109.6833215189463</c:v>
                </c:pt>
                <c:pt idx="252">
                  <c:v>109.3745996104588</c:v>
                </c:pt>
                <c:pt idx="253">
                  <c:v>109.0171777669307</c:v>
                </c:pt>
                <c:pt idx="254">
                  <c:v>108.71058596214461</c:v>
                </c:pt>
                <c:pt idx="255">
                  <c:v>108.1318246205801</c:v>
                </c:pt>
                <c:pt idx="256">
                  <c:v>107.69843757226791</c:v>
                </c:pt>
                <c:pt idx="257">
                  <c:v>107.3842858596946</c:v>
                </c:pt>
                <c:pt idx="258">
                  <c:v>107.0896491684569</c:v>
                </c:pt>
                <c:pt idx="259">
                  <c:v>106.6824900910494</c:v>
                </c:pt>
                <c:pt idx="260">
                  <c:v>106.37976196563309</c:v>
                </c:pt>
                <c:pt idx="261">
                  <c:v>106.0251717629839</c:v>
                </c:pt>
                <c:pt idx="262">
                  <c:v>105.6759994650791</c:v>
                </c:pt>
                <c:pt idx="263">
                  <c:v>105.3760603761767</c:v>
                </c:pt>
                <c:pt idx="264">
                  <c:v>105.0683910407668</c:v>
                </c:pt>
                <c:pt idx="265">
                  <c:v>104.73317963177441</c:v>
                </c:pt>
                <c:pt idx="266">
                  <c:v>104.42395982627821</c:v>
                </c:pt>
                <c:pt idx="267">
                  <c:v>104.0738368124409</c:v>
                </c:pt>
                <c:pt idx="268">
                  <c:v>103.6816499802857</c:v>
                </c:pt>
                <c:pt idx="269">
                  <c:v>103.2104528526076</c:v>
                </c:pt>
                <c:pt idx="270">
                  <c:v>102.8676943468984</c:v>
                </c:pt>
                <c:pt idx="271">
                  <c:v>102.5284952988782</c:v>
                </c:pt>
                <c:pt idx="272">
                  <c:v>102.23297462441511</c:v>
                </c:pt>
                <c:pt idx="273">
                  <c:v>101.79998463193439</c:v>
                </c:pt>
                <c:pt idx="274">
                  <c:v>101.49736170142241</c:v>
                </c:pt>
                <c:pt idx="275">
                  <c:v>101.20506772123009</c:v>
                </c:pt>
                <c:pt idx="276">
                  <c:v>100.7806128139233</c:v>
                </c:pt>
                <c:pt idx="277">
                  <c:v>100.44644103138251</c:v>
                </c:pt>
                <c:pt idx="278">
                  <c:v>100.0699281029606</c:v>
                </c:pt>
                <c:pt idx="279">
                  <c:v>99.599605113579699</c:v>
                </c:pt>
                <c:pt idx="280">
                  <c:v>99.312268461486411</c:v>
                </c:pt>
                <c:pt idx="281">
                  <c:v>98.927321508600656</c:v>
                </c:pt>
                <c:pt idx="282">
                  <c:v>98.55296595683464</c:v>
                </c:pt>
                <c:pt idx="283">
                  <c:v>98.213490463321676</c:v>
                </c:pt>
                <c:pt idx="284">
                  <c:v>97.888936497594969</c:v>
                </c:pt>
                <c:pt idx="285">
                  <c:v>97.511867051737141</c:v>
                </c:pt>
                <c:pt idx="286">
                  <c:v>97.13760495936215</c:v>
                </c:pt>
                <c:pt idx="287">
                  <c:v>96.805639381352762</c:v>
                </c:pt>
                <c:pt idx="288">
                  <c:v>96.433911245610801</c:v>
                </c:pt>
                <c:pt idx="289">
                  <c:v>96.111887115811783</c:v>
                </c:pt>
                <c:pt idx="290">
                  <c:v>95.78781625512454</c:v>
                </c:pt>
                <c:pt idx="291">
                  <c:v>95.523959132312569</c:v>
                </c:pt>
                <c:pt idx="292">
                  <c:v>95.141797040645002</c:v>
                </c:pt>
                <c:pt idx="293">
                  <c:v>94.739726838894086</c:v>
                </c:pt>
                <c:pt idx="294">
                  <c:v>94.42223820586247</c:v>
                </c:pt>
                <c:pt idx="295">
                  <c:v>94.1365611640922</c:v>
                </c:pt>
                <c:pt idx="296">
                  <c:v>93.824807332627529</c:v>
                </c:pt>
                <c:pt idx="297">
                  <c:v>93.386055608406735</c:v>
                </c:pt>
                <c:pt idx="298">
                  <c:v>93.071939956063574</c:v>
                </c:pt>
                <c:pt idx="299">
                  <c:v>92.792536176790435</c:v>
                </c:pt>
                <c:pt idx="300">
                  <c:v>92.48432222526219</c:v>
                </c:pt>
                <c:pt idx="301">
                  <c:v>92.052546666283064</c:v>
                </c:pt>
                <c:pt idx="302">
                  <c:v>91.739049715726537</c:v>
                </c:pt>
                <c:pt idx="303">
                  <c:v>91.387418718490181</c:v>
                </c:pt>
                <c:pt idx="304">
                  <c:v>91.086445382219594</c:v>
                </c:pt>
                <c:pt idx="305">
                  <c:v>90.731987872356854</c:v>
                </c:pt>
                <c:pt idx="306">
                  <c:v>90.425793914655472</c:v>
                </c:pt>
                <c:pt idx="307">
                  <c:v>90.166858604921231</c:v>
                </c:pt>
                <c:pt idx="308">
                  <c:v>89.776575847876018</c:v>
                </c:pt>
                <c:pt idx="309">
                  <c:v>89.430700465338518</c:v>
                </c:pt>
                <c:pt idx="310">
                  <c:v>89.137671624434546</c:v>
                </c:pt>
                <c:pt idx="311">
                  <c:v>88.83951104612035</c:v>
                </c:pt>
                <c:pt idx="312">
                  <c:v>88.581414384702185</c:v>
                </c:pt>
                <c:pt idx="313">
                  <c:v>88.319511466053413</c:v>
                </c:pt>
                <c:pt idx="314">
                  <c:v>88.023687294371783</c:v>
                </c:pt>
                <c:pt idx="315">
                  <c:v>87.731568039446074</c:v>
                </c:pt>
                <c:pt idx="316">
                  <c:v>87.475317351009124</c:v>
                </c:pt>
                <c:pt idx="317">
                  <c:v>87.185975308342705</c:v>
                </c:pt>
                <c:pt idx="318">
                  <c:v>86.853207234908922</c:v>
                </c:pt>
                <c:pt idx="319">
                  <c:v>86.494044725334021</c:v>
                </c:pt>
                <c:pt idx="320">
                  <c:v>86.134183365507681</c:v>
                </c:pt>
                <c:pt idx="321">
                  <c:v>85.890926110590357</c:v>
                </c:pt>
                <c:pt idx="322">
                  <c:v>85.60567725492939</c:v>
                </c:pt>
                <c:pt idx="323">
                  <c:v>85.251174731970778</c:v>
                </c:pt>
                <c:pt idx="324">
                  <c:v>84.90108070308122</c:v>
                </c:pt>
                <c:pt idx="325">
                  <c:v>84.625003491435891</c:v>
                </c:pt>
                <c:pt idx="326">
                  <c:v>84.346049150358411</c:v>
                </c:pt>
                <c:pt idx="327">
                  <c:v>84.109537548203264</c:v>
                </c:pt>
                <c:pt idx="328">
                  <c:v>83.710550766009334</c:v>
                </c:pt>
                <c:pt idx="329">
                  <c:v>83.2956511689965</c:v>
                </c:pt>
                <c:pt idx="330">
                  <c:v>82.963602966807656</c:v>
                </c:pt>
                <c:pt idx="331">
                  <c:v>82.596226756087034</c:v>
                </c:pt>
                <c:pt idx="332">
                  <c:v>82.268688062825589</c:v>
                </c:pt>
                <c:pt idx="333">
                  <c:v>82.041834862937009</c:v>
                </c:pt>
                <c:pt idx="334">
                  <c:v>81.776889851382222</c:v>
                </c:pt>
                <c:pt idx="335">
                  <c:v>81.484038858110637</c:v>
                </c:pt>
                <c:pt idx="336">
                  <c:v>81.195965962102903</c:v>
                </c:pt>
                <c:pt idx="337">
                  <c:v>80.972286451478823</c:v>
                </c:pt>
                <c:pt idx="338">
                  <c:v>80.754510009763464</c:v>
                </c:pt>
                <c:pt idx="339">
                  <c:v>80.534506053585233</c:v>
                </c:pt>
                <c:pt idx="340">
                  <c:v>80.212369552100782</c:v>
                </c:pt>
                <c:pt idx="341">
                  <c:v>79.998124512676824</c:v>
                </c:pt>
                <c:pt idx="342">
                  <c:v>79.690813590847966</c:v>
                </c:pt>
                <c:pt idx="343">
                  <c:v>79.420398029068778</c:v>
                </c:pt>
                <c:pt idx="344">
                  <c:v>79.176202113119757</c:v>
                </c:pt>
                <c:pt idx="345">
                  <c:v>78.846687332977268</c:v>
                </c:pt>
                <c:pt idx="346">
                  <c:v>78.608542719645428</c:v>
                </c:pt>
                <c:pt idx="347">
                  <c:v>78.397802350642451</c:v>
                </c:pt>
                <c:pt idx="348">
                  <c:v>78.164787856255202</c:v>
                </c:pt>
                <c:pt idx="349">
                  <c:v>77.961653000346814</c:v>
                </c:pt>
                <c:pt idx="350">
                  <c:v>77.762484731484733</c:v>
                </c:pt>
                <c:pt idx="351">
                  <c:v>77.527424293416672</c:v>
                </c:pt>
                <c:pt idx="352">
                  <c:v>77.303817660811347</c:v>
                </c:pt>
                <c:pt idx="353">
                  <c:v>76.987277538640143</c:v>
                </c:pt>
                <c:pt idx="354">
                  <c:v>76.713406217509998</c:v>
                </c:pt>
                <c:pt idx="355">
                  <c:v>76.412791672366382</c:v>
                </c:pt>
                <c:pt idx="356">
                  <c:v>76.217119395125238</c:v>
                </c:pt>
                <c:pt idx="357">
                  <c:v>75.998520679893574</c:v>
                </c:pt>
                <c:pt idx="358">
                  <c:v>75.753826165609681</c:v>
                </c:pt>
                <c:pt idx="359">
                  <c:v>75.489287554682363</c:v>
                </c:pt>
                <c:pt idx="360">
                  <c:v>75.277150299964092</c:v>
                </c:pt>
                <c:pt idx="361">
                  <c:v>75.041707852892898</c:v>
                </c:pt>
                <c:pt idx="362">
                  <c:v>74.834001981715048</c:v>
                </c:pt>
                <c:pt idx="363">
                  <c:v>74.65440093005769</c:v>
                </c:pt>
                <c:pt idx="364">
                  <c:v>74.446196176804165</c:v>
                </c:pt>
                <c:pt idx="365">
                  <c:v>74.266920878117077</c:v>
                </c:pt>
                <c:pt idx="366">
                  <c:v>73.996228610275921</c:v>
                </c:pt>
                <c:pt idx="367">
                  <c:v>73.774459896590912</c:v>
                </c:pt>
                <c:pt idx="368">
                  <c:v>73.601234342150576</c:v>
                </c:pt>
                <c:pt idx="369">
                  <c:v>73.429492379018541</c:v>
                </c:pt>
                <c:pt idx="370">
                  <c:v>73.194805817277143</c:v>
                </c:pt>
                <c:pt idx="371">
                  <c:v>73.003223919429985</c:v>
                </c:pt>
                <c:pt idx="372">
                  <c:v>72.842487517951724</c:v>
                </c:pt>
                <c:pt idx="373">
                  <c:v>72.654917823873134</c:v>
                </c:pt>
                <c:pt idx="374">
                  <c:v>72.44774033259182</c:v>
                </c:pt>
                <c:pt idx="375">
                  <c:v>72.288284465166896</c:v>
                </c:pt>
                <c:pt idx="376">
                  <c:v>72.084146345504337</c:v>
                </c:pt>
                <c:pt idx="377">
                  <c:v>71.889695218073399</c:v>
                </c:pt>
                <c:pt idx="378">
                  <c:v>71.650229809982136</c:v>
                </c:pt>
                <c:pt idx="379">
                  <c:v>71.456623827908544</c:v>
                </c:pt>
                <c:pt idx="380">
                  <c:v>71.309914752048499</c:v>
                </c:pt>
                <c:pt idx="381">
                  <c:v>71.144696567131064</c:v>
                </c:pt>
                <c:pt idx="382">
                  <c:v>70.939173871060916</c:v>
                </c:pt>
                <c:pt idx="383">
                  <c:v>70.75471206678732</c:v>
                </c:pt>
                <c:pt idx="384">
                  <c:v>70.598655097995248</c:v>
                </c:pt>
                <c:pt idx="385">
                  <c:v>70.45626069813045</c:v>
                </c:pt>
                <c:pt idx="386">
                  <c:v>70.30189717269451</c:v>
                </c:pt>
                <c:pt idx="387">
                  <c:v>70.130921973153377</c:v>
                </c:pt>
                <c:pt idx="388">
                  <c:v>70.00343579875161</c:v>
                </c:pt>
                <c:pt idx="389">
                  <c:v>69.809887012601507</c:v>
                </c:pt>
                <c:pt idx="390">
                  <c:v>69.670714006891217</c:v>
                </c:pt>
                <c:pt idx="391">
                  <c:v>69.54370879520981</c:v>
                </c:pt>
                <c:pt idx="392">
                  <c:v>69.382444557404909</c:v>
                </c:pt>
                <c:pt idx="393">
                  <c:v>69.20785849836993</c:v>
                </c:pt>
                <c:pt idx="394">
                  <c:v>69.087464366561562</c:v>
                </c:pt>
                <c:pt idx="395">
                  <c:v>68.950262961987733</c:v>
                </c:pt>
                <c:pt idx="396">
                  <c:v>68.818943519800399</c:v>
                </c:pt>
                <c:pt idx="397">
                  <c:v>68.638704668034151</c:v>
                </c:pt>
                <c:pt idx="398">
                  <c:v>68.527650787339496</c:v>
                </c:pt>
                <c:pt idx="399">
                  <c:v>68.401243382015636</c:v>
                </c:pt>
                <c:pt idx="400">
                  <c:v>68.235104707605501</c:v>
                </c:pt>
                <c:pt idx="401">
                  <c:v>68.116401162713061</c:v>
                </c:pt>
                <c:pt idx="402">
                  <c:v>67.954541433433576</c:v>
                </c:pt>
                <c:pt idx="403">
                  <c:v>67.839632554047313</c:v>
                </c:pt>
                <c:pt idx="404">
                  <c:v>67.740844152735434</c:v>
                </c:pt>
                <c:pt idx="405">
                  <c:v>67.630817491056618</c:v>
                </c:pt>
                <c:pt idx="406">
                  <c:v>67.534535810600772</c:v>
                </c:pt>
                <c:pt idx="407">
                  <c:v>67.442851468030952</c:v>
                </c:pt>
                <c:pt idx="408">
                  <c:v>67.309176768120608</c:v>
                </c:pt>
                <c:pt idx="409">
                  <c:v>67.171914417228692</c:v>
                </c:pt>
                <c:pt idx="410">
                  <c:v>67.048485152081909</c:v>
                </c:pt>
                <c:pt idx="411">
                  <c:v>66.96297468178463</c:v>
                </c:pt>
                <c:pt idx="412">
                  <c:v>66.883429873782404</c:v>
                </c:pt>
                <c:pt idx="413">
                  <c:v>66.767398517282203</c:v>
                </c:pt>
                <c:pt idx="414">
                  <c:v>66.678336104958248</c:v>
                </c:pt>
                <c:pt idx="415">
                  <c:v>66.605082495074527</c:v>
                </c:pt>
                <c:pt idx="416">
                  <c:v>66.517961616695715</c:v>
                </c:pt>
                <c:pt idx="417">
                  <c:v>66.446926194940204</c:v>
                </c:pt>
                <c:pt idx="418">
                  <c:v>66.356604266552381</c:v>
                </c:pt>
                <c:pt idx="419">
                  <c:v>66.266175314617584</c:v>
                </c:pt>
                <c:pt idx="420">
                  <c:v>66.174094092581299</c:v>
                </c:pt>
                <c:pt idx="421">
                  <c:v>66.100400666258366</c:v>
                </c:pt>
                <c:pt idx="422">
                  <c:v>66.039821167501401</c:v>
                </c:pt>
                <c:pt idx="423">
                  <c:v>65.969386868342966</c:v>
                </c:pt>
                <c:pt idx="424">
                  <c:v>65.887214073525826</c:v>
                </c:pt>
                <c:pt idx="425">
                  <c:v>65.831799267585012</c:v>
                </c:pt>
                <c:pt idx="426">
                  <c:v>65.771300871094581</c:v>
                </c:pt>
                <c:pt idx="427">
                  <c:v>65.703280664270522</c:v>
                </c:pt>
                <c:pt idx="428">
                  <c:v>65.626986939126709</c:v>
                </c:pt>
                <c:pt idx="429">
                  <c:v>65.54642098710957</c:v>
                </c:pt>
                <c:pt idx="430">
                  <c:v>65.479196255749045</c:v>
                </c:pt>
                <c:pt idx="431">
                  <c:v>65.41629836758699</c:v>
                </c:pt>
                <c:pt idx="432">
                  <c:v>65.378798208316852</c:v>
                </c:pt>
                <c:pt idx="433">
                  <c:v>65.337398649082473</c:v>
                </c:pt>
                <c:pt idx="434">
                  <c:v>65.300273484262178</c:v>
                </c:pt>
                <c:pt idx="435">
                  <c:v>65.249942507999776</c:v>
                </c:pt>
                <c:pt idx="436">
                  <c:v>65.217198545773897</c:v>
                </c:pt>
                <c:pt idx="437">
                  <c:v>65.182218119484872</c:v>
                </c:pt>
                <c:pt idx="438">
                  <c:v>65.15322758335526</c:v>
                </c:pt>
                <c:pt idx="439">
                  <c:v>65.124273325579708</c:v>
                </c:pt>
                <c:pt idx="440">
                  <c:v>65.095627560360128</c:v>
                </c:pt>
                <c:pt idx="441">
                  <c:v>65.075649615560778</c:v>
                </c:pt>
                <c:pt idx="442">
                  <c:v>65.06005445396859</c:v>
                </c:pt>
                <c:pt idx="443">
                  <c:v>65.044226716022052</c:v>
                </c:pt>
                <c:pt idx="444">
                  <c:v>65.032484865093096</c:v>
                </c:pt>
                <c:pt idx="445">
                  <c:v>65.022491350855148</c:v>
                </c:pt>
                <c:pt idx="446">
                  <c:v>65.01464066131031</c:v>
                </c:pt>
                <c:pt idx="447">
                  <c:v>65.008177738892186</c:v>
                </c:pt>
                <c:pt idx="448">
                  <c:v>65.002732346079242</c:v>
                </c:pt>
                <c:pt idx="449">
                  <c:v>65.000492706411109</c:v>
                </c:pt>
                <c:pt idx="450">
                  <c:v>65.000434454963852</c:v>
                </c:pt>
                <c:pt idx="451">
                  <c:v>65.002912015994497</c:v>
                </c:pt>
                <c:pt idx="452">
                  <c:v>65.007285306199691</c:v>
                </c:pt>
                <c:pt idx="453">
                  <c:v>65.015449026743795</c:v>
                </c:pt>
                <c:pt idx="454">
                  <c:v>65.027884991123017</c:v>
                </c:pt>
                <c:pt idx="455">
                  <c:v>65.040591565308929</c:v>
                </c:pt>
                <c:pt idx="456">
                  <c:v>65.057784117007941</c:v>
                </c:pt>
                <c:pt idx="457">
                  <c:v>65.082832314449149</c:v>
                </c:pt>
                <c:pt idx="458">
                  <c:v>65.109156050959029</c:v>
                </c:pt>
                <c:pt idx="459">
                  <c:v>65.130301699361553</c:v>
                </c:pt>
                <c:pt idx="460">
                  <c:v>65.156561026776615</c:v>
                </c:pt>
                <c:pt idx="461">
                  <c:v>65.188699366733402</c:v>
                </c:pt>
                <c:pt idx="462">
                  <c:v>65.21587015964738</c:v>
                </c:pt>
                <c:pt idx="463">
                  <c:v>65.244674650177885</c:v>
                </c:pt>
                <c:pt idx="464">
                  <c:v>65.275295834120215</c:v>
                </c:pt>
                <c:pt idx="465">
                  <c:v>65.332776756792569</c:v>
                </c:pt>
                <c:pt idx="466">
                  <c:v>65.368217129309144</c:v>
                </c:pt>
                <c:pt idx="467">
                  <c:v>65.411391958373571</c:v>
                </c:pt>
                <c:pt idx="468">
                  <c:v>65.463168617215103</c:v>
                </c:pt>
                <c:pt idx="469">
                  <c:v>65.522165111615195</c:v>
                </c:pt>
                <c:pt idx="470">
                  <c:v>65.591732312224934</c:v>
                </c:pt>
                <c:pt idx="471">
                  <c:v>65.660249755777784</c:v>
                </c:pt>
                <c:pt idx="472">
                  <c:v>65.709861986494786</c:v>
                </c:pt>
                <c:pt idx="473">
                  <c:v>65.761358014076478</c:v>
                </c:pt>
                <c:pt idx="474">
                  <c:v>65.845347409521992</c:v>
                </c:pt>
                <c:pt idx="475">
                  <c:v>65.910118261905708</c:v>
                </c:pt>
                <c:pt idx="476">
                  <c:v>65.977172378599931</c:v>
                </c:pt>
                <c:pt idx="477">
                  <c:v>66.05369661626095</c:v>
                </c:pt>
                <c:pt idx="478">
                  <c:v>66.126153654353018</c:v>
                </c:pt>
                <c:pt idx="479">
                  <c:v>66.207786601813496</c:v>
                </c:pt>
                <c:pt idx="480">
                  <c:v>66.28554360600657</c:v>
                </c:pt>
                <c:pt idx="481">
                  <c:v>66.353947297995745</c:v>
                </c:pt>
                <c:pt idx="482">
                  <c:v>66.456146002116782</c:v>
                </c:pt>
                <c:pt idx="483">
                  <c:v>66.551405526354429</c:v>
                </c:pt>
                <c:pt idx="484">
                  <c:v>66.627360413123682</c:v>
                </c:pt>
                <c:pt idx="485">
                  <c:v>66.7041206854921</c:v>
                </c:pt>
                <c:pt idx="486">
                  <c:v>66.783376365039828</c:v>
                </c:pt>
                <c:pt idx="487">
                  <c:v>66.860772725652595</c:v>
                </c:pt>
                <c:pt idx="488">
                  <c:v>66.981224376147395</c:v>
                </c:pt>
                <c:pt idx="489">
                  <c:v>67.101314703103185</c:v>
                </c:pt>
                <c:pt idx="490">
                  <c:v>67.188291912112689</c:v>
                </c:pt>
                <c:pt idx="491">
                  <c:v>67.276769388011758</c:v>
                </c:pt>
                <c:pt idx="492">
                  <c:v>67.369601335170159</c:v>
                </c:pt>
                <c:pt idx="493">
                  <c:v>67.464162440679985</c:v>
                </c:pt>
                <c:pt idx="494">
                  <c:v>67.570320370021363</c:v>
                </c:pt>
                <c:pt idx="495">
                  <c:v>67.696990488643721</c:v>
                </c:pt>
                <c:pt idx="496">
                  <c:v>67.825063843818697</c:v>
                </c:pt>
                <c:pt idx="497">
                  <c:v>67.94046318261951</c:v>
                </c:pt>
                <c:pt idx="498">
                  <c:v>68.043642492598039</c:v>
                </c:pt>
                <c:pt idx="499">
                  <c:v>68.161455782820866</c:v>
                </c:pt>
                <c:pt idx="500">
                  <c:v>68.268731803090418</c:v>
                </c:pt>
                <c:pt idx="501">
                  <c:v>68.391211666456272</c:v>
                </c:pt>
                <c:pt idx="502">
                  <c:v>68.552499822260273</c:v>
                </c:pt>
                <c:pt idx="503">
                  <c:v>68.725744219063898</c:v>
                </c:pt>
                <c:pt idx="504">
                  <c:v>68.842811107093411</c:v>
                </c:pt>
                <c:pt idx="505">
                  <c:v>68.974868988435304</c:v>
                </c:pt>
                <c:pt idx="506">
                  <c:v>69.126747144801556</c:v>
                </c:pt>
                <c:pt idx="507">
                  <c:v>69.316104995480359</c:v>
                </c:pt>
                <c:pt idx="508">
                  <c:v>69.526406842581252</c:v>
                </c:pt>
                <c:pt idx="509">
                  <c:v>69.650662416753889</c:v>
                </c:pt>
                <c:pt idx="510">
                  <c:v>69.776900263404997</c:v>
                </c:pt>
                <c:pt idx="511">
                  <c:v>69.964116125408594</c:v>
                </c:pt>
                <c:pt idx="512">
                  <c:v>70.153215540593607</c:v>
                </c:pt>
                <c:pt idx="513">
                  <c:v>70.284911180793415</c:v>
                </c:pt>
                <c:pt idx="514">
                  <c:v>70.434983222433075</c:v>
                </c:pt>
                <c:pt idx="515">
                  <c:v>70.613726511744332</c:v>
                </c:pt>
                <c:pt idx="516">
                  <c:v>70.75587614553119</c:v>
                </c:pt>
                <c:pt idx="517">
                  <c:v>70.911200053648329</c:v>
                </c:pt>
                <c:pt idx="518">
                  <c:v>71.094521870347762</c:v>
                </c:pt>
                <c:pt idx="519">
                  <c:v>71.326004747643353</c:v>
                </c:pt>
                <c:pt idx="520">
                  <c:v>71.554013615027742</c:v>
                </c:pt>
                <c:pt idx="521">
                  <c:v>71.765493930708203</c:v>
                </c:pt>
                <c:pt idx="522">
                  <c:v>71.939963879416013</c:v>
                </c:pt>
                <c:pt idx="523">
                  <c:v>72.094262562033975</c:v>
                </c:pt>
                <c:pt idx="524">
                  <c:v>72.273665531867465</c:v>
                </c:pt>
                <c:pt idx="525">
                  <c:v>72.43134448036551</c:v>
                </c:pt>
                <c:pt idx="526">
                  <c:v>72.662264522368417</c:v>
                </c:pt>
                <c:pt idx="527">
                  <c:v>72.820914589924541</c:v>
                </c:pt>
                <c:pt idx="528">
                  <c:v>73.057531723908085</c:v>
                </c:pt>
                <c:pt idx="529">
                  <c:v>73.217222284147539</c:v>
                </c:pt>
                <c:pt idx="530">
                  <c:v>73.43144196982459</c:v>
                </c:pt>
                <c:pt idx="531">
                  <c:v>73.620195272893937</c:v>
                </c:pt>
                <c:pt idx="532">
                  <c:v>73.871096188285335</c:v>
                </c:pt>
                <c:pt idx="533">
                  <c:v>74.045779330950836</c:v>
                </c:pt>
                <c:pt idx="534">
                  <c:v>74.246296246184443</c:v>
                </c:pt>
                <c:pt idx="535">
                  <c:v>74.465610296751805</c:v>
                </c:pt>
                <c:pt idx="536">
                  <c:v>74.746195089741093</c:v>
                </c:pt>
                <c:pt idx="537">
                  <c:v>75.00600140023883</c:v>
                </c:pt>
                <c:pt idx="538">
                  <c:v>75.188782106342742</c:v>
                </c:pt>
                <c:pt idx="539">
                  <c:v>75.371017192464251</c:v>
                </c:pt>
                <c:pt idx="540">
                  <c:v>75.638066202154803</c:v>
                </c:pt>
                <c:pt idx="541">
                  <c:v>75.903739670242189</c:v>
                </c:pt>
                <c:pt idx="542">
                  <c:v>76.121926190656055</c:v>
                </c:pt>
                <c:pt idx="543">
                  <c:v>76.316268181305986</c:v>
                </c:pt>
                <c:pt idx="544">
                  <c:v>76.561491781172379</c:v>
                </c:pt>
                <c:pt idx="545">
                  <c:v>76.781658575666341</c:v>
                </c:pt>
                <c:pt idx="546">
                  <c:v>76.972399729624343</c:v>
                </c:pt>
                <c:pt idx="547">
                  <c:v>77.203375744662026</c:v>
                </c:pt>
                <c:pt idx="548">
                  <c:v>77.408096433467222</c:v>
                </c:pt>
                <c:pt idx="549">
                  <c:v>77.640802745374089</c:v>
                </c:pt>
                <c:pt idx="550">
                  <c:v>77.873236896336536</c:v>
                </c:pt>
                <c:pt idx="551">
                  <c:v>78.196196540989888</c:v>
                </c:pt>
                <c:pt idx="552">
                  <c:v>78.490134966020719</c:v>
                </c:pt>
                <c:pt idx="553">
                  <c:v>78.760659142762876</c:v>
                </c:pt>
                <c:pt idx="554">
                  <c:v>79.001502927174883</c:v>
                </c:pt>
                <c:pt idx="555">
                  <c:v>79.240968856663443</c:v>
                </c:pt>
                <c:pt idx="556">
                  <c:v>79.512577862604346</c:v>
                </c:pt>
                <c:pt idx="557">
                  <c:v>79.726887936096261</c:v>
                </c:pt>
                <c:pt idx="558">
                  <c:v>80.009048584704686</c:v>
                </c:pt>
                <c:pt idx="559">
                  <c:v>80.255150604380361</c:v>
                </c:pt>
                <c:pt idx="560">
                  <c:v>80.477496293325771</c:v>
                </c:pt>
                <c:pt idx="561">
                  <c:v>80.696505402232091</c:v>
                </c:pt>
                <c:pt idx="562">
                  <c:v>81.010285989349427</c:v>
                </c:pt>
                <c:pt idx="563">
                  <c:v>81.334819232946273</c:v>
                </c:pt>
                <c:pt idx="564">
                  <c:v>81.624999005219308</c:v>
                </c:pt>
                <c:pt idx="565">
                  <c:v>81.952380567700089</c:v>
                </c:pt>
                <c:pt idx="566">
                  <c:v>82.171849635690521</c:v>
                </c:pt>
                <c:pt idx="567">
                  <c:v>82.409755429320114</c:v>
                </c:pt>
                <c:pt idx="568">
                  <c:v>82.637563062308232</c:v>
                </c:pt>
                <c:pt idx="569">
                  <c:v>82.872799461830141</c:v>
                </c:pt>
                <c:pt idx="570">
                  <c:v>83.235764276522787</c:v>
                </c:pt>
                <c:pt idx="571">
                  <c:v>83.567955206552966</c:v>
                </c:pt>
                <c:pt idx="572">
                  <c:v>83.942762620419856</c:v>
                </c:pt>
                <c:pt idx="573">
                  <c:v>84.281300248817928</c:v>
                </c:pt>
                <c:pt idx="574">
                  <c:v>84.52768248577857</c:v>
                </c:pt>
                <c:pt idx="575">
                  <c:v>84.805092770389791</c:v>
                </c:pt>
                <c:pt idx="576">
                  <c:v>85.190096395602296</c:v>
                </c:pt>
                <c:pt idx="577">
                  <c:v>85.537393282666102</c:v>
                </c:pt>
                <c:pt idx="578">
                  <c:v>85.923750559061148</c:v>
                </c:pt>
                <c:pt idx="579">
                  <c:v>86.311131162301876</c:v>
                </c:pt>
                <c:pt idx="580">
                  <c:v>86.776331692097287</c:v>
                </c:pt>
                <c:pt idx="581">
                  <c:v>87.056151985077776</c:v>
                </c:pt>
                <c:pt idx="582">
                  <c:v>87.316497288810609</c:v>
                </c:pt>
                <c:pt idx="583">
                  <c:v>87.604917159783668</c:v>
                </c:pt>
                <c:pt idx="584">
                  <c:v>88.007174602442319</c:v>
                </c:pt>
                <c:pt idx="585">
                  <c:v>88.408636090621414</c:v>
                </c:pt>
                <c:pt idx="586">
                  <c:v>88.666495771835798</c:v>
                </c:pt>
                <c:pt idx="587">
                  <c:v>88.99741798043226</c:v>
                </c:pt>
                <c:pt idx="588">
                  <c:v>89.29715045042569</c:v>
                </c:pt>
                <c:pt idx="589">
                  <c:v>89.630047657243139</c:v>
                </c:pt>
                <c:pt idx="590">
                  <c:v>89.894649396595526</c:v>
                </c:pt>
                <c:pt idx="591">
                  <c:v>90.233500093764903</c:v>
                </c:pt>
                <c:pt idx="592">
                  <c:v>90.542596594477828</c:v>
                </c:pt>
                <c:pt idx="593">
                  <c:v>90.885192026844138</c:v>
                </c:pt>
                <c:pt idx="594">
                  <c:v>91.193841804240819</c:v>
                </c:pt>
                <c:pt idx="595">
                  <c:v>91.542990523182709</c:v>
                </c:pt>
                <c:pt idx="596">
                  <c:v>91.854763833265565</c:v>
                </c:pt>
                <c:pt idx="597">
                  <c:v>92.320475378961603</c:v>
                </c:pt>
                <c:pt idx="598">
                  <c:v>92.744883860454166</c:v>
                </c:pt>
                <c:pt idx="599">
                  <c:v>93.180074493489229</c:v>
                </c:pt>
                <c:pt idx="600">
                  <c:v>93.456034029160591</c:v>
                </c:pt>
                <c:pt idx="601">
                  <c:v>93.770067031256474</c:v>
                </c:pt>
                <c:pt idx="602">
                  <c:v>94.134880285224128</c:v>
                </c:pt>
                <c:pt idx="603">
                  <c:v>94.53125314806762</c:v>
                </c:pt>
                <c:pt idx="604">
                  <c:v>94.960928029050351</c:v>
                </c:pt>
                <c:pt idx="605">
                  <c:v>95.285519618953714</c:v>
                </c:pt>
                <c:pt idx="606">
                  <c:v>95.553714896510868</c:v>
                </c:pt>
                <c:pt idx="607">
                  <c:v>95.925997108247714</c:v>
                </c:pt>
                <c:pt idx="608">
                  <c:v>96.286850885139131</c:v>
                </c:pt>
                <c:pt idx="609">
                  <c:v>96.62139289370964</c:v>
                </c:pt>
                <c:pt idx="610">
                  <c:v>96.939594143073691</c:v>
                </c:pt>
                <c:pt idx="611">
                  <c:v>97.269951787974279</c:v>
                </c:pt>
                <c:pt idx="612">
                  <c:v>97.767450403832783</c:v>
                </c:pt>
                <c:pt idx="613">
                  <c:v>98.096312197800572</c:v>
                </c:pt>
                <c:pt idx="614">
                  <c:v>98.432638613890603</c:v>
                </c:pt>
                <c:pt idx="615">
                  <c:v>98.720735846948628</c:v>
                </c:pt>
                <c:pt idx="616">
                  <c:v>99.139971211884145</c:v>
                </c:pt>
                <c:pt idx="617">
                  <c:v>99.471574977389722</c:v>
                </c:pt>
                <c:pt idx="618">
                  <c:v>99.768785010227276</c:v>
                </c:pt>
                <c:pt idx="619">
                  <c:v>100.1027261646524</c:v>
                </c:pt>
                <c:pt idx="620">
                  <c:v>100.57084746747</c:v>
                </c:pt>
                <c:pt idx="621">
                  <c:v>100.9097134933975</c:v>
                </c:pt>
                <c:pt idx="622">
                  <c:v>101.2504091770256</c:v>
                </c:pt>
                <c:pt idx="623">
                  <c:v>101.55403756510501</c:v>
                </c:pt>
                <c:pt idx="624">
                  <c:v>101.9359198292322</c:v>
                </c:pt>
                <c:pt idx="625">
                  <c:v>102.2839698448602</c:v>
                </c:pt>
                <c:pt idx="626">
                  <c:v>102.5776345444868</c:v>
                </c:pt>
                <c:pt idx="627">
                  <c:v>103.05133905382981</c:v>
                </c:pt>
                <c:pt idx="628">
                  <c:v>103.39603696644591</c:v>
                </c:pt>
                <c:pt idx="629">
                  <c:v>103.74014607454239</c:v>
                </c:pt>
                <c:pt idx="630">
                  <c:v>104.0391706864808</c:v>
                </c:pt>
                <c:pt idx="631">
                  <c:v>104.3918996362622</c:v>
                </c:pt>
                <c:pt idx="632">
                  <c:v>104.73169682324639</c:v>
                </c:pt>
                <c:pt idx="633">
                  <c:v>105.08122110012739</c:v>
                </c:pt>
                <c:pt idx="634">
                  <c:v>105.51700912582309</c:v>
                </c:pt>
                <c:pt idx="635">
                  <c:v>106.03567219817251</c:v>
                </c:pt>
                <c:pt idx="636">
                  <c:v>106.5218624801697</c:v>
                </c:pt>
                <c:pt idx="637">
                  <c:v>107.00225144065659</c:v>
                </c:pt>
                <c:pt idx="638">
                  <c:v>107.43984424961759</c:v>
                </c:pt>
                <c:pt idx="639">
                  <c:v>107.74398120718421</c:v>
                </c:pt>
                <c:pt idx="640">
                  <c:v>108.0458644538213</c:v>
                </c:pt>
                <c:pt idx="641">
                  <c:v>108.49664317123749</c:v>
                </c:pt>
                <c:pt idx="642">
                  <c:v>108.9432173056486</c:v>
                </c:pt>
                <c:pt idx="643">
                  <c:v>109.3388998837799</c:v>
                </c:pt>
                <c:pt idx="644">
                  <c:v>109.6995516417095</c:v>
                </c:pt>
                <c:pt idx="645">
                  <c:v>110.0059768773644</c:v>
                </c:pt>
                <c:pt idx="646">
                  <c:v>110.4493430158892</c:v>
                </c:pt>
                <c:pt idx="647">
                  <c:v>110.84146045292241</c:v>
                </c:pt>
                <c:pt idx="648">
                  <c:v>111.2003360852226</c:v>
                </c:pt>
                <c:pt idx="649">
                  <c:v>111.50921758654739</c:v>
                </c:pt>
                <c:pt idx="650">
                  <c:v>112.0016492028214</c:v>
                </c:pt>
                <c:pt idx="651">
                  <c:v>112.3477032266503</c:v>
                </c:pt>
                <c:pt idx="652">
                  <c:v>112.710523595189</c:v>
                </c:pt>
                <c:pt idx="653">
                  <c:v>113.0188444490154</c:v>
                </c:pt>
                <c:pt idx="654">
                  <c:v>113.4306594763158</c:v>
                </c:pt>
                <c:pt idx="655">
                  <c:v>113.7875766974032</c:v>
                </c:pt>
                <c:pt idx="656">
                  <c:v>114.08979426684419</c:v>
                </c:pt>
                <c:pt idx="657">
                  <c:v>114.547162178082</c:v>
                </c:pt>
                <c:pt idx="658">
                  <c:v>114.955932177923</c:v>
                </c:pt>
                <c:pt idx="659">
                  <c:v>115.402232495748</c:v>
                </c:pt>
                <c:pt idx="660">
                  <c:v>115.81243046573709</c:v>
                </c:pt>
                <c:pt idx="661">
                  <c:v>116.162150351919</c:v>
                </c:pt>
                <c:pt idx="662">
                  <c:v>116.5673953608831</c:v>
                </c:pt>
                <c:pt idx="663">
                  <c:v>116.9226420374</c:v>
                </c:pt>
                <c:pt idx="664">
                  <c:v>117.32788881497559</c:v>
                </c:pt>
                <c:pt idx="665">
                  <c:v>117.6895189610339</c:v>
                </c:pt>
                <c:pt idx="666">
                  <c:v>118.1940369645101</c:v>
                </c:pt>
                <c:pt idx="667">
                  <c:v>118.6099355603906</c:v>
                </c:pt>
                <c:pt idx="668">
                  <c:v>118.93067454430989</c:v>
                </c:pt>
                <c:pt idx="669">
                  <c:v>119.2485685353865</c:v>
                </c:pt>
                <c:pt idx="670">
                  <c:v>119.5613163563673</c:v>
                </c:pt>
                <c:pt idx="671">
                  <c:v>119.8875260054503</c:v>
                </c:pt>
                <c:pt idx="672">
                  <c:v>120.2016830676219</c:v>
                </c:pt>
                <c:pt idx="673">
                  <c:v>120.6083866810509</c:v>
                </c:pt>
                <c:pt idx="674">
                  <c:v>120.9709009832973</c:v>
                </c:pt>
                <c:pt idx="675">
                  <c:v>121.3362360468266</c:v>
                </c:pt>
                <c:pt idx="676">
                  <c:v>121.746796969264</c:v>
                </c:pt>
                <c:pt idx="677">
                  <c:v>122.2442422284163</c:v>
                </c:pt>
                <c:pt idx="678">
                  <c:v>122.6073279937543</c:v>
                </c:pt>
                <c:pt idx="679">
                  <c:v>122.96846182895</c:v>
                </c:pt>
                <c:pt idx="680">
                  <c:v>123.2889534388289</c:v>
                </c:pt>
                <c:pt idx="681">
                  <c:v>123.7430732818702</c:v>
                </c:pt>
                <c:pt idx="682">
                  <c:v>124.068217620852</c:v>
                </c:pt>
                <c:pt idx="683">
                  <c:v>124.3733334621555</c:v>
                </c:pt>
                <c:pt idx="684">
                  <c:v>124.73624975253161</c:v>
                </c:pt>
                <c:pt idx="685">
                  <c:v>125.0966517995663</c:v>
                </c:pt>
                <c:pt idx="686">
                  <c:v>125.4570853439913</c:v>
                </c:pt>
                <c:pt idx="687">
                  <c:v>125.8609468085059</c:v>
                </c:pt>
                <c:pt idx="688">
                  <c:v>126.34949487554179</c:v>
                </c:pt>
                <c:pt idx="689">
                  <c:v>126.7981619811964</c:v>
                </c:pt>
                <c:pt idx="690">
                  <c:v>127.3891509056014</c:v>
                </c:pt>
                <c:pt idx="691">
                  <c:v>127.8856525805334</c:v>
                </c:pt>
                <c:pt idx="692">
                  <c:v>128.32143983526419</c:v>
                </c:pt>
                <c:pt idx="693">
                  <c:v>128.6358129286223</c:v>
                </c:pt>
                <c:pt idx="694">
                  <c:v>128.94106639916049</c:v>
                </c:pt>
                <c:pt idx="695">
                  <c:v>129.35167264161441</c:v>
                </c:pt>
                <c:pt idx="696">
                  <c:v>129.74643930941059</c:v>
                </c:pt>
                <c:pt idx="697">
                  <c:v>130.14952428158219</c:v>
                </c:pt>
                <c:pt idx="698">
                  <c:v>130.45299887738071</c:v>
                </c:pt>
                <c:pt idx="699">
                  <c:v>130.90325952983591</c:v>
                </c:pt>
                <c:pt idx="700">
                  <c:v>131.24790941451539</c:v>
                </c:pt>
                <c:pt idx="701">
                  <c:v>131.64840601388499</c:v>
                </c:pt>
                <c:pt idx="702">
                  <c:v>131.94438553284931</c:v>
                </c:pt>
                <c:pt idx="703">
                  <c:v>132.40014648028571</c:v>
                </c:pt>
                <c:pt idx="704">
                  <c:v>132.74339769298251</c:v>
                </c:pt>
                <c:pt idx="705">
                  <c:v>133.0525445983906</c:v>
                </c:pt>
                <c:pt idx="706">
                  <c:v>133.40090008235819</c:v>
                </c:pt>
                <c:pt idx="707">
                  <c:v>133.88695767818291</c:v>
                </c:pt>
                <c:pt idx="708">
                  <c:v>134.27175159293839</c:v>
                </c:pt>
                <c:pt idx="709">
                  <c:v>134.66621064075829</c:v>
                </c:pt>
                <c:pt idx="710">
                  <c:v>134.9645031644767</c:v>
                </c:pt>
                <c:pt idx="711">
                  <c:v>135.3502294098316</c:v>
                </c:pt>
                <c:pt idx="712">
                  <c:v>135.6567893161012</c:v>
                </c:pt>
                <c:pt idx="713">
                  <c:v>136.0013461604789</c:v>
                </c:pt>
                <c:pt idx="714">
                  <c:v>136.29825617196209</c:v>
                </c:pt>
                <c:pt idx="715">
                  <c:v>136.7266889225005</c:v>
                </c:pt>
                <c:pt idx="716">
                  <c:v>137.02949496843809</c:v>
                </c:pt>
                <c:pt idx="717">
                  <c:v>137.3759598107909</c:v>
                </c:pt>
                <c:pt idx="718">
                  <c:v>137.80458288615949</c:v>
                </c:pt>
                <c:pt idx="719">
                  <c:v>138.1873830757647</c:v>
                </c:pt>
                <c:pt idx="720">
                  <c:v>138.52833490880059</c:v>
                </c:pt>
                <c:pt idx="721">
                  <c:v>138.82657051011549</c:v>
                </c:pt>
                <c:pt idx="722">
                  <c:v>139.2404379491845</c:v>
                </c:pt>
                <c:pt idx="723">
                  <c:v>139.53532846827929</c:v>
                </c:pt>
                <c:pt idx="724">
                  <c:v>139.82710119144139</c:v>
                </c:pt>
                <c:pt idx="725">
                  <c:v>140.10511691574379</c:v>
                </c:pt>
                <c:pt idx="726">
                  <c:v>140.4082016524093</c:v>
                </c:pt>
                <c:pt idx="727">
                  <c:v>140.69530623833219</c:v>
                </c:pt>
                <c:pt idx="728">
                  <c:v>140.98764054480711</c:v>
                </c:pt>
                <c:pt idx="729">
                  <c:v>141.31931985507609</c:v>
                </c:pt>
                <c:pt idx="730">
                  <c:v>141.69013738407969</c:v>
                </c:pt>
                <c:pt idx="731">
                  <c:v>142.09865164953769</c:v>
                </c:pt>
                <c:pt idx="732">
                  <c:v>142.4739612946739</c:v>
                </c:pt>
                <c:pt idx="733">
                  <c:v>142.75780445400741</c:v>
                </c:pt>
                <c:pt idx="734">
                  <c:v>143.09585199955379</c:v>
                </c:pt>
                <c:pt idx="735">
                  <c:v>143.41980888800089</c:v>
                </c:pt>
                <c:pt idx="736">
                  <c:v>143.70825926399729</c:v>
                </c:pt>
                <c:pt idx="737">
                  <c:v>144.0337777324865</c:v>
                </c:pt>
                <c:pt idx="738">
                  <c:v>144.48537402489879</c:v>
                </c:pt>
                <c:pt idx="739">
                  <c:v>144.88075628491319</c:v>
                </c:pt>
                <c:pt idx="740">
                  <c:v>145.1573926840322</c:v>
                </c:pt>
                <c:pt idx="741">
                  <c:v>145.4678291603413</c:v>
                </c:pt>
                <c:pt idx="742">
                  <c:v>145.83823769112979</c:v>
                </c:pt>
                <c:pt idx="743">
                  <c:v>146.15051690369449</c:v>
                </c:pt>
                <c:pt idx="744">
                  <c:v>146.42256469916779</c:v>
                </c:pt>
                <c:pt idx="745">
                  <c:v>146.73926304631931</c:v>
                </c:pt>
                <c:pt idx="746">
                  <c:v>147.0174917143747</c:v>
                </c:pt>
                <c:pt idx="747">
                  <c:v>147.32414006796861</c:v>
                </c:pt>
                <c:pt idx="748">
                  <c:v>147.7180705871834</c:v>
                </c:pt>
                <c:pt idx="749">
                  <c:v>147.98883240310829</c:v>
                </c:pt>
                <c:pt idx="750">
                  <c:v>148.25291147489989</c:v>
                </c:pt>
                <c:pt idx="751">
                  <c:v>148.57127793711049</c:v>
                </c:pt>
                <c:pt idx="752">
                  <c:v>148.91589435165679</c:v>
                </c:pt>
                <c:pt idx="753">
                  <c:v>149.22100947838771</c:v>
                </c:pt>
                <c:pt idx="754">
                  <c:v>149.4804277513658</c:v>
                </c:pt>
                <c:pt idx="755">
                  <c:v>149.79581351618759</c:v>
                </c:pt>
                <c:pt idx="756">
                  <c:v>150.0556629927552</c:v>
                </c:pt>
                <c:pt idx="757">
                  <c:v>150.3073549881982</c:v>
                </c:pt>
                <c:pt idx="758">
                  <c:v>150.70186232548591</c:v>
                </c:pt>
                <c:pt idx="759">
                  <c:v>151.07406336379159</c:v>
                </c:pt>
                <c:pt idx="760">
                  <c:v>151.32951238262291</c:v>
                </c:pt>
                <c:pt idx="761">
                  <c:v>151.71575076150029</c:v>
                </c:pt>
                <c:pt idx="762">
                  <c:v>152.0114414236196</c:v>
                </c:pt>
                <c:pt idx="763">
                  <c:v>152.33077674686061</c:v>
                </c:pt>
                <c:pt idx="764">
                  <c:v>152.5885410527373</c:v>
                </c:pt>
                <c:pt idx="765">
                  <c:v>152.87728936779669</c:v>
                </c:pt>
                <c:pt idx="766">
                  <c:v>153.20401384473391</c:v>
                </c:pt>
                <c:pt idx="767">
                  <c:v>153.49116846827059</c:v>
                </c:pt>
                <c:pt idx="768">
                  <c:v>153.7852192401073</c:v>
                </c:pt>
                <c:pt idx="769">
                  <c:v>154.0266990911912</c:v>
                </c:pt>
                <c:pt idx="770">
                  <c:v>154.38065805671911</c:v>
                </c:pt>
                <c:pt idx="771">
                  <c:v>154.6286117085495</c:v>
                </c:pt>
                <c:pt idx="772">
                  <c:v>154.8699058251394</c:v>
                </c:pt>
                <c:pt idx="773">
                  <c:v>155.10631826872441</c:v>
                </c:pt>
                <c:pt idx="774">
                  <c:v>155.36027899808849</c:v>
                </c:pt>
                <c:pt idx="775">
                  <c:v>155.63160272803961</c:v>
                </c:pt>
                <c:pt idx="776">
                  <c:v>155.94537674224509</c:v>
                </c:pt>
                <c:pt idx="777">
                  <c:v>156.24763763105409</c:v>
                </c:pt>
                <c:pt idx="778">
                  <c:v>156.58535867672251</c:v>
                </c:pt>
                <c:pt idx="779">
                  <c:v>156.81796948328579</c:v>
                </c:pt>
                <c:pt idx="780">
                  <c:v>157.15594849457349</c:v>
                </c:pt>
                <c:pt idx="781">
                  <c:v>157.51648923813511</c:v>
                </c:pt>
                <c:pt idx="782">
                  <c:v>157.87486735046099</c:v>
                </c:pt>
                <c:pt idx="783">
                  <c:v>158.19904496434251</c:v>
                </c:pt>
                <c:pt idx="784">
                  <c:v>158.42733805236659</c:v>
                </c:pt>
                <c:pt idx="785">
                  <c:v>158.6852120265907</c:v>
                </c:pt>
                <c:pt idx="786">
                  <c:v>158.97223650903121</c:v>
                </c:pt>
                <c:pt idx="787">
                  <c:v>159.28858727070471</c:v>
                </c:pt>
                <c:pt idx="788">
                  <c:v>159.5115682398372</c:v>
                </c:pt>
                <c:pt idx="789">
                  <c:v>159.7250818175759</c:v>
                </c:pt>
                <c:pt idx="790">
                  <c:v>160.03336681733359</c:v>
                </c:pt>
                <c:pt idx="791">
                  <c:v>160.34207199571861</c:v>
                </c:pt>
                <c:pt idx="792">
                  <c:v>160.5602461806636</c:v>
                </c:pt>
                <c:pt idx="793">
                  <c:v>160.7661463404913</c:v>
                </c:pt>
                <c:pt idx="794">
                  <c:v>161.0756302163237</c:v>
                </c:pt>
                <c:pt idx="795">
                  <c:v>161.40068618015769</c:v>
                </c:pt>
                <c:pt idx="796">
                  <c:v>161.6418957198461</c:v>
                </c:pt>
                <c:pt idx="797">
                  <c:v>161.84432219353059</c:v>
                </c:pt>
                <c:pt idx="798">
                  <c:v>162.0762641560747</c:v>
                </c:pt>
                <c:pt idx="799">
                  <c:v>162.3949059199459</c:v>
                </c:pt>
                <c:pt idx="800">
                  <c:v>162.64873284223299</c:v>
                </c:pt>
                <c:pt idx="801">
                  <c:v>162.8479324249337</c:v>
                </c:pt>
                <c:pt idx="802">
                  <c:v>163.04314401990399</c:v>
                </c:pt>
                <c:pt idx="803">
                  <c:v>163.2933717682578</c:v>
                </c:pt>
                <c:pt idx="804">
                  <c:v>163.5109183046925</c:v>
                </c:pt>
                <c:pt idx="805">
                  <c:v>163.70409703258241</c:v>
                </c:pt>
                <c:pt idx="806">
                  <c:v>163.9789635345918</c:v>
                </c:pt>
                <c:pt idx="807">
                  <c:v>164.22132840335479</c:v>
                </c:pt>
                <c:pt idx="808">
                  <c:v>164.40611645133069</c:v>
                </c:pt>
                <c:pt idx="809">
                  <c:v>164.59645791741349</c:v>
                </c:pt>
                <c:pt idx="810">
                  <c:v>164.7774408945007</c:v>
                </c:pt>
                <c:pt idx="811">
                  <c:v>164.95210836214179</c:v>
                </c:pt>
                <c:pt idx="812">
                  <c:v>165.16301543556551</c:v>
                </c:pt>
                <c:pt idx="813">
                  <c:v>165.37096506610879</c:v>
                </c:pt>
                <c:pt idx="814">
                  <c:v>165.5468735187342</c:v>
                </c:pt>
                <c:pt idx="815">
                  <c:v>165.77087576624811</c:v>
                </c:pt>
                <c:pt idx="816">
                  <c:v>165.99132764602669</c:v>
                </c:pt>
                <c:pt idx="817">
                  <c:v>166.1916863580492</c:v>
                </c:pt>
                <c:pt idx="818">
                  <c:v>166.3850480503506</c:v>
                </c:pt>
                <c:pt idx="819">
                  <c:v>166.59784802336279</c:v>
                </c:pt>
                <c:pt idx="820">
                  <c:v>166.76501653645099</c:v>
                </c:pt>
                <c:pt idx="821">
                  <c:v>166.9243988867467</c:v>
                </c:pt>
                <c:pt idx="822">
                  <c:v>167.13849852739719</c:v>
                </c:pt>
                <c:pt idx="823">
                  <c:v>167.39739443538551</c:v>
                </c:pt>
                <c:pt idx="824">
                  <c:v>167.54855045077619</c:v>
                </c:pt>
                <c:pt idx="825">
                  <c:v>167.72963285990491</c:v>
                </c:pt>
                <c:pt idx="826">
                  <c:v>167.93150902417619</c:v>
                </c:pt>
                <c:pt idx="827">
                  <c:v>168.15326651490011</c:v>
                </c:pt>
                <c:pt idx="828">
                  <c:v>168.43531159934801</c:v>
                </c:pt>
                <c:pt idx="829">
                  <c:v>168.64387243256539</c:v>
                </c:pt>
                <c:pt idx="830">
                  <c:v>168.78899357895219</c:v>
                </c:pt>
                <c:pt idx="831">
                  <c:v>168.93297128044759</c:v>
                </c:pt>
                <c:pt idx="832">
                  <c:v>169.1387554369912</c:v>
                </c:pt>
                <c:pt idx="833">
                  <c:v>169.3636451142186</c:v>
                </c:pt>
                <c:pt idx="834">
                  <c:v>169.52147909279859</c:v>
                </c:pt>
                <c:pt idx="835">
                  <c:v>169.6598750594292</c:v>
                </c:pt>
                <c:pt idx="836">
                  <c:v>169.80985019252651</c:v>
                </c:pt>
                <c:pt idx="837">
                  <c:v>170.02248167792169</c:v>
                </c:pt>
                <c:pt idx="838">
                  <c:v>170.20848901990951</c:v>
                </c:pt>
                <c:pt idx="839">
                  <c:v>170.35386596347419</c:v>
                </c:pt>
                <c:pt idx="840">
                  <c:v>170.51840310584601</c:v>
                </c:pt>
                <c:pt idx="841">
                  <c:v>170.6577753322328</c:v>
                </c:pt>
                <c:pt idx="842">
                  <c:v>170.81068542586411</c:v>
                </c:pt>
                <c:pt idx="843">
                  <c:v>170.96566776500049</c:v>
                </c:pt>
                <c:pt idx="844">
                  <c:v>171.09698564184609</c:v>
                </c:pt>
                <c:pt idx="845">
                  <c:v>171.21376458569861</c:v>
                </c:pt>
                <c:pt idx="846">
                  <c:v>171.4102992803397</c:v>
                </c:pt>
                <c:pt idx="847">
                  <c:v>171.55212164201311</c:v>
                </c:pt>
                <c:pt idx="848">
                  <c:v>171.74083911995911</c:v>
                </c:pt>
                <c:pt idx="849">
                  <c:v>171.84603119073279</c:v>
                </c:pt>
                <c:pt idx="850">
                  <c:v>171.9515378456737</c:v>
                </c:pt>
                <c:pt idx="851">
                  <c:v>172.09853995590811</c:v>
                </c:pt>
                <c:pt idx="852">
                  <c:v>172.19740081737771</c:v>
                </c:pt>
                <c:pt idx="853">
                  <c:v>172.3102856786912</c:v>
                </c:pt>
                <c:pt idx="854">
                  <c:v>172.41931607643701</c:v>
                </c:pt>
                <c:pt idx="855">
                  <c:v>172.51499773995579</c:v>
                </c:pt>
                <c:pt idx="856">
                  <c:v>172.624460802318</c:v>
                </c:pt>
                <c:pt idx="857">
                  <c:v>172.73821319683441</c:v>
                </c:pt>
                <c:pt idx="858">
                  <c:v>172.86595839257311</c:v>
                </c:pt>
                <c:pt idx="859">
                  <c:v>173.01271402661311</c:v>
                </c:pt>
                <c:pt idx="860">
                  <c:v>173.11753302594681</c:v>
                </c:pt>
                <c:pt idx="861">
                  <c:v>173.19837354151409</c:v>
                </c:pt>
                <c:pt idx="862">
                  <c:v>173.27891206209179</c:v>
                </c:pt>
                <c:pt idx="863">
                  <c:v>173.3883735594834</c:v>
                </c:pt>
                <c:pt idx="864">
                  <c:v>173.49537903992839</c:v>
                </c:pt>
                <c:pt idx="865">
                  <c:v>173.56814725601041</c:v>
                </c:pt>
                <c:pt idx="866">
                  <c:v>173.63927295665221</c:v>
                </c:pt>
                <c:pt idx="867">
                  <c:v>173.73521583431349</c:v>
                </c:pt>
                <c:pt idx="868">
                  <c:v>173.8215293196798</c:v>
                </c:pt>
                <c:pt idx="869">
                  <c:v>173.91220811095349</c:v>
                </c:pt>
                <c:pt idx="870">
                  <c:v>173.99299207270349</c:v>
                </c:pt>
                <c:pt idx="871">
                  <c:v>174.05876893427839</c:v>
                </c:pt>
                <c:pt idx="872">
                  <c:v>174.14895571863721</c:v>
                </c:pt>
                <c:pt idx="873">
                  <c:v>174.24163244150651</c:v>
                </c:pt>
                <c:pt idx="874">
                  <c:v>174.30748549304309</c:v>
                </c:pt>
                <c:pt idx="875">
                  <c:v>174.37088076911041</c:v>
                </c:pt>
                <c:pt idx="876">
                  <c:v>174.4294840201523</c:v>
                </c:pt>
                <c:pt idx="877">
                  <c:v>174.48044667730099</c:v>
                </c:pt>
                <c:pt idx="878">
                  <c:v>174.53961415649249</c:v>
                </c:pt>
                <c:pt idx="879">
                  <c:v>174.5793932955863</c:v>
                </c:pt>
                <c:pt idx="880">
                  <c:v>174.62755713263601</c:v>
                </c:pt>
                <c:pt idx="881">
                  <c:v>174.66726223125559</c:v>
                </c:pt>
                <c:pt idx="882">
                  <c:v>174.70613138985701</c:v>
                </c:pt>
                <c:pt idx="883">
                  <c:v>174.73849595798629</c:v>
                </c:pt>
                <c:pt idx="884">
                  <c:v>174.76771399627449</c:v>
                </c:pt>
                <c:pt idx="885">
                  <c:v>174.80797831780851</c:v>
                </c:pt>
                <c:pt idx="886">
                  <c:v>174.83678638217921</c:v>
                </c:pt>
                <c:pt idx="887">
                  <c:v>174.86381951897209</c:v>
                </c:pt>
                <c:pt idx="888">
                  <c:v>174.88804602947829</c:v>
                </c:pt>
                <c:pt idx="889">
                  <c:v>174.9155719249988</c:v>
                </c:pt>
                <c:pt idx="890">
                  <c:v>174.9341504594957</c:v>
                </c:pt>
                <c:pt idx="891">
                  <c:v>174.95049260936801</c:v>
                </c:pt>
                <c:pt idx="892">
                  <c:v>174.96281821302341</c:v>
                </c:pt>
                <c:pt idx="893">
                  <c:v>174.97897679421621</c:v>
                </c:pt>
                <c:pt idx="894">
                  <c:v>174.98956435040421</c:v>
                </c:pt>
                <c:pt idx="895">
                  <c:v>174.9947430408894</c:v>
                </c:pt>
                <c:pt idx="896">
                  <c:v>174.99854664934711</c:v>
                </c:pt>
                <c:pt idx="897">
                  <c:v>174.99999894673891</c:v>
                </c:pt>
                <c:pt idx="898">
                  <c:v>174.99874518993769</c:v>
                </c:pt>
                <c:pt idx="899">
                  <c:v>174.99450646998159</c:v>
                </c:pt>
                <c:pt idx="900">
                  <c:v>174.98818840352121</c:v>
                </c:pt>
                <c:pt idx="901">
                  <c:v>174.97833042255129</c:v>
                </c:pt>
                <c:pt idx="902">
                  <c:v>174.96203067166411</c:v>
                </c:pt>
                <c:pt idx="903">
                  <c:v>174.93942519952449</c:v>
                </c:pt>
                <c:pt idx="904">
                  <c:v>174.9235509818391</c:v>
                </c:pt>
                <c:pt idx="905">
                  <c:v>174.90394021429279</c:v>
                </c:pt>
                <c:pt idx="906">
                  <c:v>174.87805961131389</c:v>
                </c:pt>
                <c:pt idx="907">
                  <c:v>174.8560176997976</c:v>
                </c:pt>
                <c:pt idx="908">
                  <c:v>174.83390345943519</c:v>
                </c:pt>
                <c:pt idx="909">
                  <c:v>174.80747291111479</c:v>
                </c:pt>
                <c:pt idx="910">
                  <c:v>174.7804827278697</c:v>
                </c:pt>
                <c:pt idx="911">
                  <c:v>174.74679738120781</c:v>
                </c:pt>
                <c:pt idx="912">
                  <c:v>174.7111742968612</c:v>
                </c:pt>
                <c:pt idx="913">
                  <c:v>174.6787324575015</c:v>
                </c:pt>
                <c:pt idx="914">
                  <c:v>174.63904772766401</c:v>
                </c:pt>
                <c:pt idx="915">
                  <c:v>174.60165283278999</c:v>
                </c:pt>
                <c:pt idx="916">
                  <c:v>174.55680279754969</c:v>
                </c:pt>
                <c:pt idx="917">
                  <c:v>174.5030547160336</c:v>
                </c:pt>
                <c:pt idx="918">
                  <c:v>174.44627473198739</c:v>
                </c:pt>
                <c:pt idx="919">
                  <c:v>174.38073478195199</c:v>
                </c:pt>
                <c:pt idx="920">
                  <c:v>174.30527217953491</c:v>
                </c:pt>
                <c:pt idx="921">
                  <c:v>174.2321277760623</c:v>
                </c:pt>
                <c:pt idx="922">
                  <c:v>174.17854951582891</c:v>
                </c:pt>
                <c:pt idx="923">
                  <c:v>174.11605526721689</c:v>
                </c:pt>
                <c:pt idx="924">
                  <c:v>174.04180859102919</c:v>
                </c:pt>
                <c:pt idx="925">
                  <c:v>173.98283814668471</c:v>
                </c:pt>
                <c:pt idx="926">
                  <c:v>173.91398861687659</c:v>
                </c:pt>
                <c:pt idx="927">
                  <c:v>173.84070084294439</c:v>
                </c:pt>
                <c:pt idx="928">
                  <c:v>173.77500524151071</c:v>
                </c:pt>
                <c:pt idx="929">
                  <c:v>173.67885135623939</c:v>
                </c:pt>
                <c:pt idx="930">
                  <c:v>173.61212520678379</c:v>
                </c:pt>
                <c:pt idx="931">
                  <c:v>173.5075459893495</c:v>
                </c:pt>
                <c:pt idx="932">
                  <c:v>173.43189776088181</c:v>
                </c:pt>
                <c:pt idx="933">
                  <c:v>173.35553730257979</c:v>
                </c:pt>
                <c:pt idx="934">
                  <c:v>173.27806635213619</c:v>
                </c:pt>
                <c:pt idx="935">
                  <c:v>173.1979236620991</c:v>
                </c:pt>
                <c:pt idx="936">
                  <c:v>173.10205772823571</c:v>
                </c:pt>
                <c:pt idx="937">
                  <c:v>172.99642864396029</c:v>
                </c:pt>
                <c:pt idx="938">
                  <c:v>172.8893353743145</c:v>
                </c:pt>
                <c:pt idx="939">
                  <c:v>172.7905168280808</c:v>
                </c:pt>
                <c:pt idx="940">
                  <c:v>172.67222997874759</c:v>
                </c:pt>
                <c:pt idx="941">
                  <c:v>172.5671757072609</c:v>
                </c:pt>
                <c:pt idx="942">
                  <c:v>172.4199506004542</c:v>
                </c:pt>
                <c:pt idx="943">
                  <c:v>172.25512892768961</c:v>
                </c:pt>
                <c:pt idx="944">
                  <c:v>172.1541286478236</c:v>
                </c:pt>
                <c:pt idx="945">
                  <c:v>171.99993968011131</c:v>
                </c:pt>
                <c:pt idx="946">
                  <c:v>171.8980300688327</c:v>
                </c:pt>
                <c:pt idx="947">
                  <c:v>171.74597755568391</c:v>
                </c:pt>
                <c:pt idx="948">
                  <c:v>171.5864523699781</c:v>
                </c:pt>
                <c:pt idx="949">
                  <c:v>171.44348823641181</c:v>
                </c:pt>
                <c:pt idx="950">
                  <c:v>171.31477641155729</c:v>
                </c:pt>
                <c:pt idx="951">
                  <c:v>171.16844972435069</c:v>
                </c:pt>
                <c:pt idx="952">
                  <c:v>171.03235836095311</c:v>
                </c:pt>
                <c:pt idx="953">
                  <c:v>170.8477044610448</c:v>
                </c:pt>
                <c:pt idx="954">
                  <c:v>170.69359013148161</c:v>
                </c:pt>
                <c:pt idx="955">
                  <c:v>170.56929323347029</c:v>
                </c:pt>
                <c:pt idx="956">
                  <c:v>170.40944205617109</c:v>
                </c:pt>
                <c:pt idx="957">
                  <c:v>170.28194695497211</c:v>
                </c:pt>
                <c:pt idx="958">
                  <c:v>170.13513932162039</c:v>
                </c:pt>
                <c:pt idx="959">
                  <c:v>170.00592642796369</c:v>
                </c:pt>
                <c:pt idx="960">
                  <c:v>169.793115859518</c:v>
                </c:pt>
                <c:pt idx="961">
                  <c:v>169.60446293419969</c:v>
                </c:pt>
                <c:pt idx="962">
                  <c:v>169.4486591087209</c:v>
                </c:pt>
                <c:pt idx="963">
                  <c:v>169.3081012707172</c:v>
                </c:pt>
                <c:pt idx="964">
                  <c:v>169.1471070563347</c:v>
                </c:pt>
                <c:pt idx="965">
                  <c:v>168.96740554837939</c:v>
                </c:pt>
                <c:pt idx="966">
                  <c:v>168.79856717047809</c:v>
                </c:pt>
                <c:pt idx="967">
                  <c:v>168.61167785952389</c:v>
                </c:pt>
                <c:pt idx="968">
                  <c:v>168.42251345503689</c:v>
                </c:pt>
                <c:pt idx="969">
                  <c:v>168.27356948905361</c:v>
                </c:pt>
                <c:pt idx="970">
                  <c:v>168.12810797626801</c:v>
                </c:pt>
                <c:pt idx="971">
                  <c:v>167.92510281378571</c:v>
                </c:pt>
                <c:pt idx="972">
                  <c:v>167.76985897463749</c:v>
                </c:pt>
                <c:pt idx="973">
                  <c:v>167.59169574646</c:v>
                </c:pt>
                <c:pt idx="974">
                  <c:v>167.39003964322501</c:v>
                </c:pt>
                <c:pt idx="975">
                  <c:v>167.2314926060387</c:v>
                </c:pt>
                <c:pt idx="976">
                  <c:v>167.04571171487001</c:v>
                </c:pt>
                <c:pt idx="977">
                  <c:v>166.85887197003311</c:v>
                </c:pt>
                <c:pt idx="978">
                  <c:v>166.6959267340356</c:v>
                </c:pt>
                <c:pt idx="979">
                  <c:v>166.50139079473541</c:v>
                </c:pt>
                <c:pt idx="980">
                  <c:v>166.33014054619861</c:v>
                </c:pt>
                <c:pt idx="981">
                  <c:v>166.11170316523291</c:v>
                </c:pt>
                <c:pt idx="982">
                  <c:v>165.9125181844382</c:v>
                </c:pt>
                <c:pt idx="983">
                  <c:v>165.7389825004912</c:v>
                </c:pt>
                <c:pt idx="984">
                  <c:v>165.49159982759741</c:v>
                </c:pt>
                <c:pt idx="985">
                  <c:v>165.2117039772362</c:v>
                </c:pt>
                <c:pt idx="986">
                  <c:v>165.00689610383981</c:v>
                </c:pt>
                <c:pt idx="987">
                  <c:v>164.81883580407299</c:v>
                </c:pt>
                <c:pt idx="988">
                  <c:v>164.61483795543609</c:v>
                </c:pt>
                <c:pt idx="989">
                  <c:v>164.31472294649041</c:v>
                </c:pt>
                <c:pt idx="990">
                  <c:v>164.09856639168311</c:v>
                </c:pt>
                <c:pt idx="991">
                  <c:v>163.8835923748577</c:v>
                </c:pt>
                <c:pt idx="992">
                  <c:v>163.69339957425541</c:v>
                </c:pt>
                <c:pt idx="993">
                  <c:v>163.47711820000981</c:v>
                </c:pt>
                <c:pt idx="994">
                  <c:v>163.24872111013181</c:v>
                </c:pt>
                <c:pt idx="995">
                  <c:v>163.05127534453189</c:v>
                </c:pt>
                <c:pt idx="996">
                  <c:v>162.74092482407559</c:v>
                </c:pt>
                <c:pt idx="997">
                  <c:v>162.45506683959519</c:v>
                </c:pt>
                <c:pt idx="998">
                  <c:v>162.25365646063949</c:v>
                </c:pt>
                <c:pt idx="999">
                  <c:v>162.04870379969219</c:v>
                </c:pt>
                <c:pt idx="1000">
                  <c:v>161.7541972292866</c:v>
                </c:pt>
                <c:pt idx="1001">
                  <c:v>161.43192737063691</c:v>
                </c:pt>
                <c:pt idx="1002">
                  <c:v>161.07687533271039</c:v>
                </c:pt>
                <c:pt idx="1003">
                  <c:v>160.7398758371144</c:v>
                </c:pt>
                <c:pt idx="1004">
                  <c:v>160.49964606709679</c:v>
                </c:pt>
                <c:pt idx="1005">
                  <c:v>160.28302996198829</c:v>
                </c:pt>
                <c:pt idx="1006">
                  <c:v>160.03941187885971</c:v>
                </c:pt>
                <c:pt idx="1007">
                  <c:v>159.70182409199691</c:v>
                </c:pt>
                <c:pt idx="1008">
                  <c:v>159.45418337648431</c:v>
                </c:pt>
                <c:pt idx="1009">
                  <c:v>159.16992054815921</c:v>
                </c:pt>
                <c:pt idx="1010">
                  <c:v>158.91307082353819</c:v>
                </c:pt>
                <c:pt idx="1011">
                  <c:v>158.62598816254439</c:v>
                </c:pt>
                <c:pt idx="1012">
                  <c:v>158.33082675932761</c:v>
                </c:pt>
                <c:pt idx="1013">
                  <c:v>158.07470902966341</c:v>
                </c:pt>
                <c:pt idx="1014">
                  <c:v>157.84951180043871</c:v>
                </c:pt>
                <c:pt idx="1015">
                  <c:v>157.52248853423501</c:v>
                </c:pt>
                <c:pt idx="1016">
                  <c:v>157.2951915743881</c:v>
                </c:pt>
                <c:pt idx="1017">
                  <c:v>157.02682027263111</c:v>
                </c:pt>
                <c:pt idx="1018">
                  <c:v>156.73345511157819</c:v>
                </c:pt>
                <c:pt idx="1019">
                  <c:v>156.394167649347</c:v>
                </c:pt>
                <c:pt idx="1020">
                  <c:v>156.1526179812837</c:v>
                </c:pt>
                <c:pt idx="1021">
                  <c:v>155.9158451460261</c:v>
                </c:pt>
                <c:pt idx="1022">
                  <c:v>155.56694962332369</c:v>
                </c:pt>
                <c:pt idx="1023">
                  <c:v>155.22227468708749</c:v>
                </c:pt>
                <c:pt idx="1024">
                  <c:v>154.9779909927818</c:v>
                </c:pt>
                <c:pt idx="1025">
                  <c:v>154.73862245285119</c:v>
                </c:pt>
                <c:pt idx="1026">
                  <c:v>154.38187779094019</c:v>
                </c:pt>
                <c:pt idx="1027">
                  <c:v>154.10309601163971</c:v>
                </c:pt>
                <c:pt idx="1028">
                  <c:v>153.8540242438896</c:v>
                </c:pt>
                <c:pt idx="1029">
                  <c:v>153.53131215433359</c:v>
                </c:pt>
                <c:pt idx="1030">
                  <c:v>153.17649383222081</c:v>
                </c:pt>
                <c:pt idx="1031">
                  <c:v>152.8849243363176</c:v>
                </c:pt>
                <c:pt idx="1032">
                  <c:v>152.59206801757469</c:v>
                </c:pt>
                <c:pt idx="1033">
                  <c:v>152.33878129021761</c:v>
                </c:pt>
                <c:pt idx="1034">
                  <c:v>151.9302437457047</c:v>
                </c:pt>
                <c:pt idx="1035">
                  <c:v>151.64199008987521</c:v>
                </c:pt>
                <c:pt idx="1036">
                  <c:v>151.3829599098508</c:v>
                </c:pt>
                <c:pt idx="1037">
                  <c:v>151.0802714812865</c:v>
                </c:pt>
                <c:pt idx="1038">
                  <c:v>150.7001612813163</c:v>
                </c:pt>
                <c:pt idx="1039">
                  <c:v>150.44783132604019</c:v>
                </c:pt>
                <c:pt idx="1040">
                  <c:v>150.1488451651413</c:v>
                </c:pt>
                <c:pt idx="1041">
                  <c:v>149.8103738002676</c:v>
                </c:pt>
                <c:pt idx="1042">
                  <c:v>149.39006689352519</c:v>
                </c:pt>
                <c:pt idx="1043">
                  <c:v>149.0438419838417</c:v>
                </c:pt>
                <c:pt idx="1044">
                  <c:v>148.6645567328178</c:v>
                </c:pt>
                <c:pt idx="1045">
                  <c:v>148.3131098454331</c:v>
                </c:pt>
                <c:pt idx="1046">
                  <c:v>148.053093317075</c:v>
                </c:pt>
                <c:pt idx="1047">
                  <c:v>147.7726631802679</c:v>
                </c:pt>
                <c:pt idx="1048">
                  <c:v>147.4254355980685</c:v>
                </c:pt>
                <c:pt idx="1049">
                  <c:v>147.15233065260361</c:v>
                </c:pt>
                <c:pt idx="1050">
                  <c:v>146.83482607374961</c:v>
                </c:pt>
                <c:pt idx="1051">
                  <c:v>146.55707665682331</c:v>
                </c:pt>
                <c:pt idx="1052">
                  <c:v>146.28106371806129</c:v>
                </c:pt>
                <c:pt idx="1053">
                  <c:v>146.0006346858035</c:v>
                </c:pt>
                <c:pt idx="1054">
                  <c:v>145.73204252452669</c:v>
                </c:pt>
                <c:pt idx="1055">
                  <c:v>145.3664022187576</c:v>
                </c:pt>
                <c:pt idx="1056">
                  <c:v>145.04603768920151</c:v>
                </c:pt>
                <c:pt idx="1057">
                  <c:v>144.7223931889838</c:v>
                </c:pt>
                <c:pt idx="1058">
                  <c:v>144.40260724816179</c:v>
                </c:pt>
                <c:pt idx="1059">
                  <c:v>144.03785734646121</c:v>
                </c:pt>
                <c:pt idx="1060">
                  <c:v>143.70336360690661</c:v>
                </c:pt>
                <c:pt idx="1061">
                  <c:v>143.4173263862611</c:v>
                </c:pt>
                <c:pt idx="1062">
                  <c:v>143.0901147205908</c:v>
                </c:pt>
                <c:pt idx="1063">
                  <c:v>142.80307462528219</c:v>
                </c:pt>
                <c:pt idx="1064">
                  <c:v>142.5262821011907</c:v>
                </c:pt>
                <c:pt idx="1065">
                  <c:v>142.13978881450339</c:v>
                </c:pt>
                <c:pt idx="1066">
                  <c:v>141.85052690296069</c:v>
                </c:pt>
                <c:pt idx="1067">
                  <c:v>141.52203504798891</c:v>
                </c:pt>
                <c:pt idx="1068">
                  <c:v>141.2302508703896</c:v>
                </c:pt>
                <c:pt idx="1069">
                  <c:v>140.85153203554509</c:v>
                </c:pt>
                <c:pt idx="1070">
                  <c:v>140.52561082218261</c:v>
                </c:pt>
                <c:pt idx="1071">
                  <c:v>140.1544521145116</c:v>
                </c:pt>
                <c:pt idx="1072">
                  <c:v>139.72826905925089</c:v>
                </c:pt>
                <c:pt idx="1073">
                  <c:v>139.27330159331609</c:v>
                </c:pt>
                <c:pt idx="1074">
                  <c:v>138.8001684904319</c:v>
                </c:pt>
                <c:pt idx="1075">
                  <c:v>138.45387230769239</c:v>
                </c:pt>
                <c:pt idx="1076">
                  <c:v>138.1131991383813</c:v>
                </c:pt>
                <c:pt idx="1077">
                  <c:v>137.81461666432821</c:v>
                </c:pt>
                <c:pt idx="1078">
                  <c:v>137.34624717037011</c:v>
                </c:pt>
                <c:pt idx="1079">
                  <c:v>136.8327656855173</c:v>
                </c:pt>
                <c:pt idx="1080">
                  <c:v>136.36765519278049</c:v>
                </c:pt>
                <c:pt idx="1081">
                  <c:v>136.06173196726539</c:v>
                </c:pt>
                <c:pt idx="1082">
                  <c:v>135.7210892920574</c:v>
                </c:pt>
                <c:pt idx="1083">
                  <c:v>135.36764829044219</c:v>
                </c:pt>
                <c:pt idx="1084">
                  <c:v>134.88729115362139</c:v>
                </c:pt>
                <c:pt idx="1085">
                  <c:v>134.45374398450119</c:v>
                </c:pt>
                <c:pt idx="1086">
                  <c:v>134.15086015571731</c:v>
                </c:pt>
                <c:pt idx="1087">
                  <c:v>133.75714967460661</c:v>
                </c:pt>
                <c:pt idx="1088">
                  <c:v>133.40360163750739</c:v>
                </c:pt>
                <c:pt idx="1089">
                  <c:v>132.92391090395211</c:v>
                </c:pt>
                <c:pt idx="1090">
                  <c:v>132.6183157784352</c:v>
                </c:pt>
                <c:pt idx="1091">
                  <c:v>132.30438711263659</c:v>
                </c:pt>
                <c:pt idx="1092">
                  <c:v>132.00208300526299</c:v>
                </c:pt>
                <c:pt idx="1093">
                  <c:v>131.64390879012441</c:v>
                </c:pt>
                <c:pt idx="1094">
                  <c:v>131.33963936297161</c:v>
                </c:pt>
                <c:pt idx="1095">
                  <c:v>130.89468306803661</c:v>
                </c:pt>
                <c:pt idx="1096">
                  <c:v>130.57972838273761</c:v>
                </c:pt>
                <c:pt idx="1097">
                  <c:v>130.22621702320191</c:v>
                </c:pt>
                <c:pt idx="1098">
                  <c:v>129.82451984853631</c:v>
                </c:pt>
                <c:pt idx="1099">
                  <c:v>129.38546624312889</c:v>
                </c:pt>
                <c:pt idx="1100">
                  <c:v>128.93988557899829</c:v>
                </c:pt>
                <c:pt idx="1101">
                  <c:v>128.44667909916419</c:v>
                </c:pt>
                <c:pt idx="1102">
                  <c:v>128.04538370344829</c:v>
                </c:pt>
                <c:pt idx="1103">
                  <c:v>127.73193622186859</c:v>
                </c:pt>
                <c:pt idx="1104">
                  <c:v>127.3796936282607</c:v>
                </c:pt>
                <c:pt idx="1105">
                  <c:v>127.0675588297231</c:v>
                </c:pt>
                <c:pt idx="1106">
                  <c:v>126.75656065093941</c:v>
                </c:pt>
                <c:pt idx="1107">
                  <c:v>126.3432872203168</c:v>
                </c:pt>
                <c:pt idx="1108">
                  <c:v>125.85885573476379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1.1985752086447419E-2</c:v>
                </c:pt>
                <c:pt idx="1">
                  <c:v>1.6449988552191739E-2</c:v>
                </c:pt>
                <c:pt idx="2">
                  <c:v>2.133775145136314E-2</c:v>
                </c:pt>
                <c:pt idx="3">
                  <c:v>2.498550589194996E-2</c:v>
                </c:pt>
                <c:pt idx="4">
                  <c:v>3.004107734359289E-2</c:v>
                </c:pt>
                <c:pt idx="5">
                  <c:v>3.5115713501027997E-2</c:v>
                </c:pt>
                <c:pt idx="6">
                  <c:v>3.9714801995653963E-2</c:v>
                </c:pt>
                <c:pt idx="7">
                  <c:v>4.2955830752630847E-2</c:v>
                </c:pt>
                <c:pt idx="8">
                  <c:v>4.7700014077077107E-2</c:v>
                </c:pt>
                <c:pt idx="9">
                  <c:v>5.0774614397227497E-2</c:v>
                </c:pt>
                <c:pt idx="10">
                  <c:v>5.4437876950451942E-2</c:v>
                </c:pt>
                <c:pt idx="11">
                  <c:v>5.7558669398128932E-2</c:v>
                </c:pt>
                <c:pt idx="12">
                  <c:v>6.1237617705218357E-2</c:v>
                </c:pt>
                <c:pt idx="13">
                  <c:v>6.7134011376064451E-2</c:v>
                </c:pt>
                <c:pt idx="14">
                  <c:v>7.0784171923401779E-2</c:v>
                </c:pt>
                <c:pt idx="15">
                  <c:v>7.3885202675728012E-2</c:v>
                </c:pt>
                <c:pt idx="16">
                  <c:v>7.7966982650156891E-2</c:v>
                </c:pt>
                <c:pt idx="17">
                  <c:v>8.1538008811154361E-2</c:v>
                </c:pt>
                <c:pt idx="18">
                  <c:v>8.4735117834270027E-2</c:v>
                </c:pt>
                <c:pt idx="19">
                  <c:v>8.7888091457615253E-2</c:v>
                </c:pt>
                <c:pt idx="20">
                  <c:v>9.1958065776905545E-2</c:v>
                </c:pt>
                <c:pt idx="21">
                  <c:v>9.5230747020584122E-2</c:v>
                </c:pt>
                <c:pt idx="22">
                  <c:v>9.860291278428869E-2</c:v>
                </c:pt>
                <c:pt idx="23">
                  <c:v>0.10171579183752941</c:v>
                </c:pt>
                <c:pt idx="24">
                  <c:v>0.1056614555843836</c:v>
                </c:pt>
                <c:pt idx="25">
                  <c:v>0.1088323252293243</c:v>
                </c:pt>
                <c:pt idx="26">
                  <c:v>0.1119840473702686</c:v>
                </c:pt>
                <c:pt idx="27">
                  <c:v>0.1154242892787236</c:v>
                </c:pt>
                <c:pt idx="28">
                  <c:v>0.11963731250489471</c:v>
                </c:pt>
                <c:pt idx="29">
                  <c:v>0.12284344840742489</c:v>
                </c:pt>
                <c:pt idx="30">
                  <c:v>0.1269998416384864</c:v>
                </c:pt>
                <c:pt idx="31">
                  <c:v>0.12995834522700361</c:v>
                </c:pt>
                <c:pt idx="32">
                  <c:v>0.13396215634371711</c:v>
                </c:pt>
                <c:pt idx="33">
                  <c:v>0.13728784462529331</c:v>
                </c:pt>
                <c:pt idx="34">
                  <c:v>0.1419563441830744</c:v>
                </c:pt>
                <c:pt idx="35">
                  <c:v>0.1462117148576085</c:v>
                </c:pt>
                <c:pt idx="36">
                  <c:v>0.1517178741689614</c:v>
                </c:pt>
                <c:pt idx="37">
                  <c:v>0.15643788909265521</c:v>
                </c:pt>
                <c:pt idx="38">
                  <c:v>0.16012605409455991</c:v>
                </c:pt>
                <c:pt idx="39">
                  <c:v>0.163416693246143</c:v>
                </c:pt>
                <c:pt idx="40">
                  <c:v>0.1666682857925664</c:v>
                </c:pt>
                <c:pt idx="41">
                  <c:v>0.1704078236191563</c:v>
                </c:pt>
                <c:pt idx="42">
                  <c:v>0.1750348962742537</c:v>
                </c:pt>
                <c:pt idx="43">
                  <c:v>0.17866792663980299</c:v>
                </c:pt>
                <c:pt idx="44">
                  <c:v>0.18134416695116151</c:v>
                </c:pt>
                <c:pt idx="45">
                  <c:v>0.18433660511272221</c:v>
                </c:pt>
                <c:pt idx="46">
                  <c:v>0.1880253081357498</c:v>
                </c:pt>
                <c:pt idx="47">
                  <c:v>0.1911177203326371</c:v>
                </c:pt>
                <c:pt idx="48">
                  <c:v>0.19381580339929891</c:v>
                </c:pt>
                <c:pt idx="49">
                  <c:v>0.19896696229313329</c:v>
                </c:pt>
                <c:pt idx="50">
                  <c:v>0.20221311238037501</c:v>
                </c:pt>
                <c:pt idx="51">
                  <c:v>0.20574696830421699</c:v>
                </c:pt>
                <c:pt idx="52">
                  <c:v>0.20826150967371079</c:v>
                </c:pt>
                <c:pt idx="53">
                  <c:v>0.21161551654398669</c:v>
                </c:pt>
                <c:pt idx="54">
                  <c:v>0.21584907601118439</c:v>
                </c:pt>
                <c:pt idx="55">
                  <c:v>0.21888816821672299</c:v>
                </c:pt>
                <c:pt idx="56">
                  <c:v>0.22149718133059071</c:v>
                </c:pt>
                <c:pt idx="57">
                  <c:v>0.22558154159308219</c:v>
                </c:pt>
                <c:pt idx="58">
                  <c:v>0.2299946350906823</c:v>
                </c:pt>
                <c:pt idx="59">
                  <c:v>0.2323894522220683</c:v>
                </c:pt>
                <c:pt idx="60">
                  <c:v>0.23502204853023639</c:v>
                </c:pt>
                <c:pt idx="61">
                  <c:v>0.23761488548584159</c:v>
                </c:pt>
                <c:pt idx="62">
                  <c:v>0.24021370745984749</c:v>
                </c:pt>
                <c:pt idx="63">
                  <c:v>0.24427889101352629</c:v>
                </c:pt>
                <c:pt idx="64">
                  <c:v>0.2466589202435526</c:v>
                </c:pt>
                <c:pt idx="65">
                  <c:v>0.24909960229286859</c:v>
                </c:pt>
                <c:pt idx="66">
                  <c:v>0.25148951220007137</c:v>
                </c:pt>
                <c:pt idx="67">
                  <c:v>0.25452427892536011</c:v>
                </c:pt>
                <c:pt idx="68">
                  <c:v>0.25674790392866881</c:v>
                </c:pt>
                <c:pt idx="69">
                  <c:v>0.25915279813605452</c:v>
                </c:pt>
                <c:pt idx="70">
                  <c:v>0.26210107496753798</c:v>
                </c:pt>
                <c:pt idx="71">
                  <c:v>0.26467305704225358</c:v>
                </c:pt>
                <c:pt idx="72">
                  <c:v>0.26756787589169062</c:v>
                </c:pt>
                <c:pt idx="73">
                  <c:v>0.27109362903605388</c:v>
                </c:pt>
                <c:pt idx="74">
                  <c:v>0.27352596980360627</c:v>
                </c:pt>
                <c:pt idx="75">
                  <c:v>0.27636654944354477</c:v>
                </c:pt>
                <c:pt idx="76">
                  <c:v>0.27879915446896553</c:v>
                </c:pt>
                <c:pt idx="77">
                  <c:v>0.28117906462507131</c:v>
                </c:pt>
                <c:pt idx="78">
                  <c:v>0.28323631928675957</c:v>
                </c:pt>
                <c:pt idx="79">
                  <c:v>0.2852915063121475</c:v>
                </c:pt>
                <c:pt idx="80">
                  <c:v>0.28811160181704359</c:v>
                </c:pt>
                <c:pt idx="81">
                  <c:v>0.2907337996604511</c:v>
                </c:pt>
                <c:pt idx="82">
                  <c:v>0.29253829215174521</c:v>
                </c:pt>
                <c:pt idx="83">
                  <c:v>0.29474708602679189</c:v>
                </c:pt>
                <c:pt idx="84">
                  <c:v>0.29775998384277158</c:v>
                </c:pt>
                <c:pt idx="85">
                  <c:v>0.3005995617582643</c:v>
                </c:pt>
                <c:pt idx="86">
                  <c:v>0.30266138478368421</c:v>
                </c:pt>
                <c:pt idx="87">
                  <c:v>0.30470126382357882</c:v>
                </c:pt>
                <c:pt idx="88">
                  <c:v>0.30655052620251572</c:v>
                </c:pt>
                <c:pt idx="89">
                  <c:v>0.30914549978706368</c:v>
                </c:pt>
                <c:pt idx="90">
                  <c:v>0.3107519450810714</c:v>
                </c:pt>
                <c:pt idx="91">
                  <c:v>0.31241481722872028</c:v>
                </c:pt>
                <c:pt idx="92">
                  <c:v>0.31448323936981298</c:v>
                </c:pt>
                <c:pt idx="93">
                  <c:v>0.31603610214617989</c:v>
                </c:pt>
                <c:pt idx="94">
                  <c:v>0.31777070716154032</c:v>
                </c:pt>
                <c:pt idx="95">
                  <c:v>0.31968091102517349</c:v>
                </c:pt>
                <c:pt idx="96">
                  <c:v>0.32199160350697548</c:v>
                </c:pt>
                <c:pt idx="97">
                  <c:v>0.32346831994478081</c:v>
                </c:pt>
                <c:pt idx="98">
                  <c:v>0.32484162438382103</c:v>
                </c:pt>
                <c:pt idx="99">
                  <c:v>0.32639193871929018</c:v>
                </c:pt>
                <c:pt idx="100">
                  <c:v>0.32770806610907899</c:v>
                </c:pt>
                <c:pt idx="101">
                  <c:v>0.32896079965169128</c:v>
                </c:pt>
                <c:pt idx="102">
                  <c:v>0.33075665566540452</c:v>
                </c:pt>
                <c:pt idx="103">
                  <c:v>0.33261532154928952</c:v>
                </c:pt>
                <c:pt idx="104">
                  <c:v>0.33422957350878252</c:v>
                </c:pt>
                <c:pt idx="105">
                  <c:v>0.33534696080518872</c:v>
                </c:pt>
                <c:pt idx="106">
                  <c:v>0.33635548493801648</c:v>
                </c:pt>
                <c:pt idx="107">
                  <c:v>0.33783942253601551</c:v>
                </c:pt>
                <c:pt idx="108">
                  <c:v>0.33894867088676539</c:v>
                </c:pt>
                <c:pt idx="109">
                  <c:v>0.33987589683990199</c:v>
                </c:pt>
                <c:pt idx="110">
                  <c:v>0.34086672454504041</c:v>
                </c:pt>
                <c:pt idx="111">
                  <c:v>0.34172225448730642</c:v>
                </c:pt>
                <c:pt idx="112">
                  <c:v>0.34262763896413567</c:v>
                </c:pt>
                <c:pt idx="113">
                  <c:v>0.34338972885100022</c:v>
                </c:pt>
                <c:pt idx="114">
                  <c:v>0.34420460641828321</c:v>
                </c:pt>
                <c:pt idx="115">
                  <c:v>0.34487492903803468</c:v>
                </c:pt>
                <c:pt idx="116">
                  <c:v>0.34559458017547312</c:v>
                </c:pt>
                <c:pt idx="117">
                  <c:v>0.34666952318190108</c:v>
                </c:pt>
                <c:pt idx="118">
                  <c:v>0.34751865169715751</c:v>
                </c:pt>
                <c:pt idx="119">
                  <c:v>0.34808993345118439</c:v>
                </c:pt>
                <c:pt idx="120">
                  <c:v>0.34847946854433848</c:v>
                </c:pt>
                <c:pt idx="121">
                  <c:v>0.3489564168587389</c:v>
                </c:pt>
                <c:pt idx="122">
                  <c:v>0.34926964813570088</c:v>
                </c:pt>
                <c:pt idx="123">
                  <c:v>0.34956195247695498</c:v>
                </c:pt>
                <c:pt idx="124">
                  <c:v>0.34978376740237088</c:v>
                </c:pt>
                <c:pt idx="125">
                  <c:v>0.34991177534288748</c:v>
                </c:pt>
                <c:pt idx="126">
                  <c:v>0.34998441546487641</c:v>
                </c:pt>
                <c:pt idx="127">
                  <c:v>0.34999938854385071</c:v>
                </c:pt>
                <c:pt idx="128">
                  <c:v>0.34996877672853849</c:v>
                </c:pt>
                <c:pt idx="129">
                  <c:v>0.34987856146123492</c:v>
                </c:pt>
                <c:pt idx="130">
                  <c:v>0.34964844508934217</c:v>
                </c:pt>
                <c:pt idx="131">
                  <c:v>0.34934845885342081</c:v>
                </c:pt>
                <c:pt idx="132">
                  <c:v>0.34907160479115151</c:v>
                </c:pt>
                <c:pt idx="133">
                  <c:v>0.34869668327335168</c:v>
                </c:pt>
                <c:pt idx="134">
                  <c:v>0.34809456607371198</c:v>
                </c:pt>
                <c:pt idx="135">
                  <c:v>0.34748895351126202</c:v>
                </c:pt>
                <c:pt idx="136">
                  <c:v>0.34657140679752102</c:v>
                </c:pt>
                <c:pt idx="137">
                  <c:v>0.34595312649216281</c:v>
                </c:pt>
                <c:pt idx="138">
                  <c:v>0.34518906911894709</c:v>
                </c:pt>
                <c:pt idx="139">
                  <c:v>0.34440392306499001</c:v>
                </c:pt>
                <c:pt idx="140">
                  <c:v>0.3436171889135195</c:v>
                </c:pt>
                <c:pt idx="141">
                  <c:v>0.34255536592010932</c:v>
                </c:pt>
                <c:pt idx="142">
                  <c:v>0.34165352630610618</c:v>
                </c:pt>
                <c:pt idx="143">
                  <c:v>0.34027204460961508</c:v>
                </c:pt>
                <c:pt idx="144">
                  <c:v>0.33881063540204143</c:v>
                </c:pt>
                <c:pt idx="145">
                  <c:v>0.3373771812727408</c:v>
                </c:pt>
                <c:pt idx="146">
                  <c:v>0.33601306620233812</c:v>
                </c:pt>
                <c:pt idx="147">
                  <c:v>0.33479261001736199</c:v>
                </c:pt>
                <c:pt idx="148">
                  <c:v>0.33329154244178699</c:v>
                </c:pt>
                <c:pt idx="149">
                  <c:v>0.33194904592177821</c:v>
                </c:pt>
                <c:pt idx="150">
                  <c:v>0.33053063679488559</c:v>
                </c:pt>
                <c:pt idx="151">
                  <c:v>0.32902010836229972</c:v>
                </c:pt>
                <c:pt idx="152">
                  <c:v>0.32754201939535699</c:v>
                </c:pt>
                <c:pt idx="153">
                  <c:v>0.3249979250135735</c:v>
                </c:pt>
                <c:pt idx="154">
                  <c:v>0.32258163388209538</c:v>
                </c:pt>
                <c:pt idx="155">
                  <c:v>0.32081967285114382</c:v>
                </c:pt>
                <c:pt idx="156">
                  <c:v>0.31880970489775839</c:v>
                </c:pt>
                <c:pt idx="157">
                  <c:v>0.31634139580535059</c:v>
                </c:pt>
                <c:pt idx="158">
                  <c:v>0.31353213133293512</c:v>
                </c:pt>
                <c:pt idx="159">
                  <c:v>0.31155996138919467</c:v>
                </c:pt>
                <c:pt idx="160">
                  <c:v>0.30954109954394371</c:v>
                </c:pt>
                <c:pt idx="161">
                  <c:v>0.30636442758429872</c:v>
                </c:pt>
                <c:pt idx="162">
                  <c:v>0.30316306642827812</c:v>
                </c:pt>
                <c:pt idx="163">
                  <c:v>0.3008100216640851</c:v>
                </c:pt>
                <c:pt idx="164">
                  <c:v>0.29824855715354748</c:v>
                </c:pt>
                <c:pt idx="165">
                  <c:v>0.29500072840429548</c:v>
                </c:pt>
                <c:pt idx="166">
                  <c:v>0.29068485361453528</c:v>
                </c:pt>
                <c:pt idx="167">
                  <c:v>0.28729758840427699</c:v>
                </c:pt>
                <c:pt idx="168">
                  <c:v>0.28381497652211451</c:v>
                </c:pt>
                <c:pt idx="169">
                  <c:v>0.28069332232171179</c:v>
                </c:pt>
                <c:pt idx="170">
                  <c:v>0.27787424839546571</c:v>
                </c:pt>
                <c:pt idx="171">
                  <c:v>0.27442432903613873</c:v>
                </c:pt>
                <c:pt idx="172">
                  <c:v>0.27151396603070321</c:v>
                </c:pt>
                <c:pt idx="173">
                  <c:v>0.26802275084506028</c:v>
                </c:pt>
                <c:pt idx="174">
                  <c:v>0.2630585195218007</c:v>
                </c:pt>
                <c:pt idx="175">
                  <c:v>0.2575578164923038</c:v>
                </c:pt>
                <c:pt idx="176">
                  <c:v>0.25229128099719561</c:v>
                </c:pt>
                <c:pt idx="177">
                  <c:v>0.24788113917095331</c:v>
                </c:pt>
                <c:pt idx="178">
                  <c:v>0.24449861528716241</c:v>
                </c:pt>
                <c:pt idx="179">
                  <c:v>0.24084862962016829</c:v>
                </c:pt>
                <c:pt idx="180">
                  <c:v>0.23535586134866049</c:v>
                </c:pt>
                <c:pt idx="181">
                  <c:v>0.23109163858919121</c:v>
                </c:pt>
                <c:pt idx="182">
                  <c:v>0.22633076122870319</c:v>
                </c:pt>
                <c:pt idx="183">
                  <c:v>0.22258417054472249</c:v>
                </c:pt>
                <c:pt idx="184">
                  <c:v>0.21712195503507359</c:v>
                </c:pt>
                <c:pt idx="185">
                  <c:v>0.2109421768882998</c:v>
                </c:pt>
                <c:pt idx="186">
                  <c:v>0.20632915815354649</c:v>
                </c:pt>
                <c:pt idx="187">
                  <c:v>0.2006043614907356</c:v>
                </c:pt>
                <c:pt idx="188">
                  <c:v>0.19635331319460331</c:v>
                </c:pt>
                <c:pt idx="189">
                  <c:v>0.1909282831716165</c:v>
                </c:pt>
                <c:pt idx="190">
                  <c:v>0.18600046257932881</c:v>
                </c:pt>
                <c:pt idx="191">
                  <c:v>0.18180532664093679</c:v>
                </c:pt>
                <c:pt idx="192">
                  <c:v>0.17677074828293221</c:v>
                </c:pt>
                <c:pt idx="193">
                  <c:v>0.17101096665430729</c:v>
                </c:pt>
                <c:pt idx="194">
                  <c:v>0.16584492508894441</c:v>
                </c:pt>
                <c:pt idx="195">
                  <c:v>0.1612728348600127</c:v>
                </c:pt>
                <c:pt idx="196">
                  <c:v>0.1568626645136468</c:v>
                </c:pt>
                <c:pt idx="197">
                  <c:v>0.1508263054641395</c:v>
                </c:pt>
                <c:pt idx="198">
                  <c:v>0.1462000659139813</c:v>
                </c:pt>
                <c:pt idx="199">
                  <c:v>0.13864400722924519</c:v>
                </c:pt>
                <c:pt idx="200">
                  <c:v>0.13416256903332749</c:v>
                </c:pt>
                <c:pt idx="201">
                  <c:v>0.12860980889852919</c:v>
                </c:pt>
                <c:pt idx="202">
                  <c:v>0.12315853087154691</c:v>
                </c:pt>
                <c:pt idx="203">
                  <c:v>0.1181916829446775</c:v>
                </c:pt>
                <c:pt idx="204">
                  <c:v>0.11254323722000981</c:v>
                </c:pt>
                <c:pt idx="205">
                  <c:v>0.1075865509620825</c:v>
                </c:pt>
                <c:pt idx="206">
                  <c:v>0.101953059885487</c:v>
                </c:pt>
                <c:pt idx="207">
                  <c:v>9.6057769176741345E-2</c:v>
                </c:pt>
                <c:pt idx="208">
                  <c:v>9.0265306062849021E-2</c:v>
                </c:pt>
                <c:pt idx="209">
                  <c:v>8.2898223374822791E-2</c:v>
                </c:pt>
                <c:pt idx="210">
                  <c:v>7.6206669574204355E-2</c:v>
                </c:pt>
                <c:pt idx="211">
                  <c:v>7.0276748211602874E-2</c:v>
                </c:pt>
                <c:pt idx="212">
                  <c:v>6.5387421647812916E-2</c:v>
                </c:pt>
                <c:pt idx="213">
                  <c:v>5.8623007716664198E-2</c:v>
                </c:pt>
                <c:pt idx="214">
                  <c:v>5.2644350536316727E-2</c:v>
                </c:pt>
                <c:pt idx="215">
                  <c:v>4.6031279202687979E-2</c:v>
                </c:pt>
                <c:pt idx="216">
                  <c:v>4.0793366491276642E-2</c:v>
                </c:pt>
                <c:pt idx="217">
                  <c:v>3.3262888709318941E-2</c:v>
                </c:pt>
                <c:pt idx="218">
                  <c:v>2.6552543322393419E-2</c:v>
                </c:pt>
                <c:pt idx="219">
                  <c:v>2.1275485915465811E-2</c:v>
                </c:pt>
                <c:pt idx="220">
                  <c:v>1.5955281178679979E-2</c:v>
                </c:pt>
                <c:pt idx="221">
                  <c:v>1.0612186640427681E-2</c:v>
                </c:pt>
                <c:pt idx="222">
                  <c:v>5.5304451724739684E-3</c:v>
                </c:pt>
                <c:pt idx="223">
                  <c:v>-2.081396803753785E-3</c:v>
                </c:pt>
                <c:pt idx="224">
                  <c:v>-7.5154306042569206E-3</c:v>
                </c:pt>
                <c:pt idx="225">
                  <c:v>-1.3493717112542009E-2</c:v>
                </c:pt>
                <c:pt idx="226">
                  <c:v>-2.0089903023400791E-2</c:v>
                </c:pt>
                <c:pt idx="227">
                  <c:v>-2.757969595575219E-2</c:v>
                </c:pt>
                <c:pt idx="228">
                  <c:v>-3.2832071128364268E-2</c:v>
                </c:pt>
                <c:pt idx="229">
                  <c:v>-3.8782574323511558E-2</c:v>
                </c:pt>
                <c:pt idx="230">
                  <c:v>-4.4065572165633712E-2</c:v>
                </c:pt>
                <c:pt idx="231">
                  <c:v>-5.3772374938615052E-2</c:v>
                </c:pt>
                <c:pt idx="232">
                  <c:v>-5.883055732753463E-2</c:v>
                </c:pt>
                <c:pt idx="233">
                  <c:v>-6.4800410850576057E-2</c:v>
                </c:pt>
                <c:pt idx="234">
                  <c:v>-7.0601964611827772E-2</c:v>
                </c:pt>
                <c:pt idx="235">
                  <c:v>-7.5811150796665547E-2</c:v>
                </c:pt>
                <c:pt idx="236">
                  <c:v>-8.1605210439692807E-2</c:v>
                </c:pt>
                <c:pt idx="237">
                  <c:v>-8.6743581256529284E-2</c:v>
                </c:pt>
                <c:pt idx="238">
                  <c:v>-9.2648614125596801E-2</c:v>
                </c:pt>
                <c:pt idx="239">
                  <c:v>-9.7616433537083991E-2</c:v>
                </c:pt>
                <c:pt idx="240">
                  <c:v>-0.1031893488166812</c:v>
                </c:pt>
                <c:pt idx="241">
                  <c:v>-0.10832709200714589</c:v>
                </c:pt>
                <c:pt idx="242">
                  <c:v>-0.1153055929791533</c:v>
                </c:pt>
                <c:pt idx="243">
                  <c:v>-0.12086859129092201</c:v>
                </c:pt>
                <c:pt idx="244">
                  <c:v>-0.1270480189589028</c:v>
                </c:pt>
                <c:pt idx="245">
                  <c:v>-0.1317365328150959</c:v>
                </c:pt>
                <c:pt idx="246">
                  <c:v>-0.1372329388355345</c:v>
                </c:pt>
                <c:pt idx="247">
                  <c:v>-0.14270666281242569</c:v>
                </c:pt>
                <c:pt idx="248">
                  <c:v>-0.14792168588162319</c:v>
                </c:pt>
                <c:pt idx="249">
                  <c:v>-0.1527454387716404</c:v>
                </c:pt>
                <c:pt idx="250">
                  <c:v>-0.1573515611437917</c:v>
                </c:pt>
                <c:pt idx="251">
                  <c:v>-0.16520330351612311</c:v>
                </c:pt>
                <c:pt idx="252">
                  <c:v>-0.16967137969426321</c:v>
                </c:pt>
                <c:pt idx="253">
                  <c:v>-0.1747942010025704</c:v>
                </c:pt>
                <c:pt idx="254">
                  <c:v>-0.1791446722830809</c:v>
                </c:pt>
                <c:pt idx="255">
                  <c:v>-0.1872437633391911</c:v>
                </c:pt>
                <c:pt idx="256">
                  <c:v>-0.19320868320726831</c:v>
                </c:pt>
                <c:pt idx="257">
                  <c:v>-0.19747763276489311</c:v>
                </c:pt>
                <c:pt idx="258">
                  <c:v>-0.20143865103277531</c:v>
                </c:pt>
                <c:pt idx="259">
                  <c:v>-0.20684304390575381</c:v>
                </c:pt>
                <c:pt idx="260">
                  <c:v>-0.21080822063837909</c:v>
                </c:pt>
                <c:pt idx="261">
                  <c:v>-0.21539413581015551</c:v>
                </c:pt>
                <c:pt idx="262">
                  <c:v>-0.219847267124859</c:v>
                </c:pt>
                <c:pt idx="263">
                  <c:v>-0.22362207163316741</c:v>
                </c:pt>
                <c:pt idx="264">
                  <c:v>-0.2274450704772967</c:v>
                </c:pt>
                <c:pt idx="265">
                  <c:v>-0.23155297407570699</c:v>
                </c:pt>
                <c:pt idx="266">
                  <c:v>-0.23528868964883271</c:v>
                </c:pt>
                <c:pt idx="267">
                  <c:v>-0.23945560920386411</c:v>
                </c:pt>
                <c:pt idx="268">
                  <c:v>-0.24404275499947151</c:v>
                </c:pt>
                <c:pt idx="269">
                  <c:v>-0.24944014403861281</c:v>
                </c:pt>
                <c:pt idx="270">
                  <c:v>-0.25328720000289562</c:v>
                </c:pt>
                <c:pt idx="271">
                  <c:v>-0.25702793544308328</c:v>
                </c:pt>
                <c:pt idx="272">
                  <c:v>-0.26023265095565129</c:v>
                </c:pt>
                <c:pt idx="273">
                  <c:v>-0.26483585963449502</c:v>
                </c:pt>
                <c:pt idx="274">
                  <c:v>-0.26798740180196828</c:v>
                </c:pt>
                <c:pt idx="275">
                  <c:v>-0.27097960745425059</c:v>
                </c:pt>
                <c:pt idx="276">
                  <c:v>-0.2752334276394105</c:v>
                </c:pt>
                <c:pt idx="277">
                  <c:v>-0.27850574153939772</c:v>
                </c:pt>
                <c:pt idx="278">
                  <c:v>-0.28211104282915728</c:v>
                </c:pt>
                <c:pt idx="279">
                  <c:v>-0.28649212752351438</c:v>
                </c:pt>
                <c:pt idx="280">
                  <c:v>-0.2891012291760835</c:v>
                </c:pt>
                <c:pt idx="281">
                  <c:v>-0.29251590143258033</c:v>
                </c:pt>
                <c:pt idx="282">
                  <c:v>-0.29574736672962643</c:v>
                </c:pt>
                <c:pt idx="283">
                  <c:v>-0.29860117630899308</c:v>
                </c:pt>
                <c:pt idx="284">
                  <c:v>-0.30126106700769062</c:v>
                </c:pt>
                <c:pt idx="285">
                  <c:v>-0.3042668276189695</c:v>
                </c:pt>
                <c:pt idx="286">
                  <c:v>-0.30715988996600152</c:v>
                </c:pt>
                <c:pt idx="287">
                  <c:v>-0.30965030329284421</c:v>
                </c:pt>
                <c:pt idx="288">
                  <c:v>-0.3123541381015521</c:v>
                </c:pt>
                <c:pt idx="289">
                  <c:v>-0.31462362003817512</c:v>
                </c:pt>
                <c:pt idx="290">
                  <c:v>-0.31683897704205233</c:v>
                </c:pt>
                <c:pt idx="291">
                  <c:v>-0.3185917300305865</c:v>
                </c:pt>
                <c:pt idx="292">
                  <c:v>-0.32104890431872951</c:v>
                </c:pt>
                <c:pt idx="293">
                  <c:v>-0.32352961343297298</c:v>
                </c:pt>
                <c:pt idx="294">
                  <c:v>-0.32541245565520222</c:v>
                </c:pt>
                <c:pt idx="295">
                  <c:v>-0.32704909012753869</c:v>
                </c:pt>
                <c:pt idx="296">
                  <c:v>-0.32877269700846312</c:v>
                </c:pt>
                <c:pt idx="297">
                  <c:v>-0.33108766266120049</c:v>
                </c:pt>
                <c:pt idx="298">
                  <c:v>-0.33266514638072392</c:v>
                </c:pt>
                <c:pt idx="299">
                  <c:v>-0.33401209000979948</c:v>
                </c:pt>
                <c:pt idx="300">
                  <c:v>-0.33543632238545867</c:v>
                </c:pt>
                <c:pt idx="301">
                  <c:v>-0.33732245072371447</c:v>
                </c:pt>
                <c:pt idx="302">
                  <c:v>-0.33861183547822121</c:v>
                </c:pt>
                <c:pt idx="303">
                  <c:v>-0.33997758948761231</c:v>
                </c:pt>
                <c:pt idx="304">
                  <c:v>-0.34107875977255969</c:v>
                </c:pt>
                <c:pt idx="305">
                  <c:v>-0.3422950797812801</c:v>
                </c:pt>
                <c:pt idx="306">
                  <c:v>-0.34327540102940551</c:v>
                </c:pt>
                <c:pt idx="307">
                  <c:v>-0.34405331854396187</c:v>
                </c:pt>
                <c:pt idx="308">
                  <c:v>-0.34513702031392418</c:v>
                </c:pt>
                <c:pt idx="309">
                  <c:v>-0.34600778887577699</c:v>
                </c:pt>
                <c:pt idx="310">
                  <c:v>-0.34667931984524869</c:v>
                </c:pt>
                <c:pt idx="311">
                  <c:v>-0.34730003077898419</c:v>
                </c:pt>
                <c:pt idx="312">
                  <c:v>-0.34778616810090501</c:v>
                </c:pt>
                <c:pt idx="313">
                  <c:v>-0.34823074876565352</c:v>
                </c:pt>
                <c:pt idx="314">
                  <c:v>-0.34867364646538551</c:v>
                </c:pt>
                <c:pt idx="315">
                  <c:v>-0.34904904077095011</c:v>
                </c:pt>
                <c:pt idx="316">
                  <c:v>-0.34932742775339959</c:v>
                </c:pt>
                <c:pt idx="317">
                  <c:v>-0.34958430892812781</c:v>
                </c:pt>
                <c:pt idx="318">
                  <c:v>-0.34980402696156421</c:v>
                </c:pt>
                <c:pt idx="319">
                  <c:v>-0.34994975672748219</c:v>
                </c:pt>
                <c:pt idx="320">
                  <c:v>-0.3499999780097483</c:v>
                </c:pt>
                <c:pt idx="321">
                  <c:v>-0.34997927756178498</c:v>
                </c:pt>
                <c:pt idx="322">
                  <c:v>-0.34989851639854591</c:v>
                </c:pt>
                <c:pt idx="323">
                  <c:v>-0.34971264648142619</c:v>
                </c:pt>
                <c:pt idx="324">
                  <c:v>-0.34943542064231398</c:v>
                </c:pt>
                <c:pt idx="325">
                  <c:v>-0.34915067240238512</c:v>
                </c:pt>
                <c:pt idx="326">
                  <c:v>-0.34880329823027628</c:v>
                </c:pt>
                <c:pt idx="327">
                  <c:v>-0.34846149215628269</c:v>
                </c:pt>
                <c:pt idx="328">
                  <c:v>-0.3477857537521345</c:v>
                </c:pt>
                <c:pt idx="329">
                  <c:v>-0.34694978808557148</c:v>
                </c:pt>
                <c:pt idx="330">
                  <c:v>-0.34618178933622801</c:v>
                </c:pt>
                <c:pt idx="331">
                  <c:v>-0.34522839000756422</c:v>
                </c:pt>
                <c:pt idx="332">
                  <c:v>-0.3442855160336909</c:v>
                </c:pt>
                <c:pt idx="333">
                  <c:v>-0.34358064342143618</c:v>
                </c:pt>
                <c:pt idx="334">
                  <c:v>-0.3427031912978365</c:v>
                </c:pt>
                <c:pt idx="335">
                  <c:v>-0.34166469432753699</c:v>
                </c:pt>
                <c:pt idx="336">
                  <c:v>-0.34057208311931891</c:v>
                </c:pt>
                <c:pt idx="337">
                  <c:v>-0.3396745849773567</c:v>
                </c:pt>
                <c:pt idx="338">
                  <c:v>-0.33875910647141882</c:v>
                </c:pt>
                <c:pt idx="339">
                  <c:v>-0.33779213143104642</c:v>
                </c:pt>
                <c:pt idx="340">
                  <c:v>-0.33629900565612619</c:v>
                </c:pt>
                <c:pt idx="341">
                  <c:v>-0.3352545468498917</c:v>
                </c:pt>
                <c:pt idx="342">
                  <c:v>-0.33368371246490558</c:v>
                </c:pt>
                <c:pt idx="343">
                  <c:v>-0.33222970915632588</c:v>
                </c:pt>
                <c:pt idx="344">
                  <c:v>-0.3308581496173838</c:v>
                </c:pt>
                <c:pt idx="345">
                  <c:v>-0.328917993504109</c:v>
                </c:pt>
                <c:pt idx="346">
                  <c:v>-0.32745092791505193</c:v>
                </c:pt>
                <c:pt idx="347">
                  <c:v>-0.32610659267721598</c:v>
                </c:pt>
                <c:pt idx="348">
                  <c:v>-0.32456909968876169</c:v>
                </c:pt>
                <c:pt idx="349">
                  <c:v>-0.32318441720244662</c:v>
                </c:pt>
                <c:pt idx="350">
                  <c:v>-0.32178612510751547</c:v>
                </c:pt>
                <c:pt idx="351">
                  <c:v>-0.320083337249225</c:v>
                </c:pt>
                <c:pt idx="352">
                  <c:v>-0.31840996781107211</c:v>
                </c:pt>
                <c:pt idx="353">
                  <c:v>-0.31595020826130232</c:v>
                </c:pt>
                <c:pt idx="354">
                  <c:v>-0.31373430862909207</c:v>
                </c:pt>
                <c:pt idx="355">
                  <c:v>-0.31120620289130402</c:v>
                </c:pt>
                <c:pt idx="356">
                  <c:v>-0.30950564511654588</c:v>
                </c:pt>
                <c:pt idx="357">
                  <c:v>-0.30755353356593518</c:v>
                </c:pt>
                <c:pt idx="358">
                  <c:v>-0.3053016640306202</c:v>
                </c:pt>
                <c:pt idx="359">
                  <c:v>-0.30278616507536121</c:v>
                </c:pt>
                <c:pt idx="360">
                  <c:v>-0.30070678224018821</c:v>
                </c:pt>
                <c:pt idx="361">
                  <c:v>-0.29833268878308172</c:v>
                </c:pt>
                <c:pt idx="362">
                  <c:v>-0.29617912755987508</c:v>
                </c:pt>
                <c:pt idx="363">
                  <c:v>-0.29427130542370628</c:v>
                </c:pt>
                <c:pt idx="364">
                  <c:v>-0.29200551398906238</c:v>
                </c:pt>
                <c:pt idx="365">
                  <c:v>-0.29000701279446339</c:v>
                </c:pt>
                <c:pt idx="366">
                  <c:v>-0.28690398702145681</c:v>
                </c:pt>
                <c:pt idx="367">
                  <c:v>-0.28428314624056922</c:v>
                </c:pt>
                <c:pt idx="368">
                  <c:v>-0.28218537438784458</c:v>
                </c:pt>
                <c:pt idx="369">
                  <c:v>-0.28006069840340292</c:v>
                </c:pt>
                <c:pt idx="370">
                  <c:v>-0.27708324026611569</c:v>
                </c:pt>
                <c:pt idx="371">
                  <c:v>-0.27458751140366072</c:v>
                </c:pt>
                <c:pt idx="372">
                  <c:v>-0.27244719688705232</c:v>
                </c:pt>
                <c:pt idx="373">
                  <c:v>-0.26989464209899428</c:v>
                </c:pt>
                <c:pt idx="374">
                  <c:v>-0.26700457133159822</c:v>
                </c:pt>
                <c:pt idx="375">
                  <c:v>-0.26472823182008598</c:v>
                </c:pt>
                <c:pt idx="376">
                  <c:v>-0.26174602269626718</c:v>
                </c:pt>
                <c:pt idx="377">
                  <c:v>-0.25883212213333517</c:v>
                </c:pt>
                <c:pt idx="378">
                  <c:v>-0.25514190934936248</c:v>
                </c:pt>
                <c:pt idx="379">
                  <c:v>-0.25207318975532178</c:v>
                </c:pt>
                <c:pt idx="380">
                  <c:v>-0.24969522977705411</c:v>
                </c:pt>
                <c:pt idx="381">
                  <c:v>-0.2469612246204044</c:v>
                </c:pt>
                <c:pt idx="382">
                  <c:v>-0.24347454044088829</c:v>
                </c:pt>
                <c:pt idx="383">
                  <c:v>-0.24026108880345351</c:v>
                </c:pt>
                <c:pt idx="384">
                  <c:v>-0.23747792068426421</c:v>
                </c:pt>
                <c:pt idx="385">
                  <c:v>-0.2348849285295152</c:v>
                </c:pt>
                <c:pt idx="386">
                  <c:v>-0.23201430269766921</c:v>
                </c:pt>
                <c:pt idx="387">
                  <c:v>-0.22875956736578421</c:v>
                </c:pt>
                <c:pt idx="388">
                  <c:v>-0.22627933389704649</c:v>
                </c:pt>
                <c:pt idx="389">
                  <c:v>-0.2224229930314667</c:v>
                </c:pt>
                <c:pt idx="390">
                  <c:v>-0.21957954090512799</c:v>
                </c:pt>
                <c:pt idx="391">
                  <c:v>-0.21693100753810421</c:v>
                </c:pt>
                <c:pt idx="392">
                  <c:v>-0.21349116929773801</c:v>
                </c:pt>
                <c:pt idx="393">
                  <c:v>-0.20966567229742569</c:v>
                </c:pt>
                <c:pt idx="394">
                  <c:v>-0.2069632027869634</c:v>
                </c:pt>
                <c:pt idx="395">
                  <c:v>-0.2038163348080419</c:v>
                </c:pt>
                <c:pt idx="396">
                  <c:v>-0.20073444499348159</c:v>
                </c:pt>
                <c:pt idx="397">
                  <c:v>-0.19638717470610709</c:v>
                </c:pt>
                <c:pt idx="398">
                  <c:v>-0.19363750179711459</c:v>
                </c:pt>
                <c:pt idx="399">
                  <c:v>-0.1904381426588598</c:v>
                </c:pt>
                <c:pt idx="400">
                  <c:v>-0.18611443569654171</c:v>
                </c:pt>
                <c:pt idx="401">
                  <c:v>-0.18293779353144171</c:v>
                </c:pt>
                <c:pt idx="402">
                  <c:v>-0.17848100650636381</c:v>
                </c:pt>
                <c:pt idx="403">
                  <c:v>-0.17522387327986941</c:v>
                </c:pt>
                <c:pt idx="404">
                  <c:v>-0.1723580697995345</c:v>
                </c:pt>
                <c:pt idx="405">
                  <c:v>-0.1690908944623514</c:v>
                </c:pt>
                <c:pt idx="406">
                  <c:v>-0.16616317858324731</c:v>
                </c:pt>
                <c:pt idx="407">
                  <c:v>-0.16331237101656351</c:v>
                </c:pt>
                <c:pt idx="408">
                  <c:v>-0.15903909175116879</c:v>
                </c:pt>
                <c:pt idx="409">
                  <c:v>-0.15449606674823979</c:v>
                </c:pt>
                <c:pt idx="410">
                  <c:v>-0.1502651064465356</c:v>
                </c:pt>
                <c:pt idx="411">
                  <c:v>-0.14724651350436621</c:v>
                </c:pt>
                <c:pt idx="412">
                  <c:v>-0.14436975688866441</c:v>
                </c:pt>
                <c:pt idx="413">
                  <c:v>-0.14004598568975241</c:v>
                </c:pt>
                <c:pt idx="414">
                  <c:v>-0.13661661810859399</c:v>
                </c:pt>
                <c:pt idx="415">
                  <c:v>-0.13371826171055681</c:v>
                </c:pt>
                <c:pt idx="416">
                  <c:v>-0.13017300396489839</c:v>
                </c:pt>
                <c:pt idx="417">
                  <c:v>-0.12719749722958801</c:v>
                </c:pt>
                <c:pt idx="418">
                  <c:v>-0.1232948068809461</c:v>
                </c:pt>
                <c:pt idx="419">
                  <c:v>-0.11924145702702731</c:v>
                </c:pt>
                <c:pt idx="420">
                  <c:v>-0.1149479334664731</c:v>
                </c:pt>
                <c:pt idx="421">
                  <c:v>-0.11137811875405269</c:v>
                </c:pt>
                <c:pt idx="422">
                  <c:v>-0.108345590664318</c:v>
                </c:pt>
                <c:pt idx="423">
                  <c:v>-0.1046977341585579</c:v>
                </c:pt>
                <c:pt idx="424">
                  <c:v>-0.1002578260802688</c:v>
                </c:pt>
                <c:pt idx="425">
                  <c:v>-9.7138834912858699E-2</c:v>
                </c:pt>
                <c:pt idx="426">
                  <c:v>-9.3605253668809479E-2</c:v>
                </c:pt>
                <c:pt idx="427">
                  <c:v>-8.9452935250655841E-2</c:v>
                </c:pt>
                <c:pt idx="428">
                  <c:v>-8.4536108104599134E-2</c:v>
                </c:pt>
                <c:pt idx="429">
                  <c:v>-7.899142774035571E-2</c:v>
                </c:pt>
                <c:pt idx="430">
                  <c:v>-7.4030174587026334E-2</c:v>
                </c:pt>
                <c:pt idx="431">
                  <c:v>-6.9050688589558817E-2</c:v>
                </c:pt>
                <c:pt idx="432">
                  <c:v>-6.5895585101460111E-2</c:v>
                </c:pt>
                <c:pt idx="433">
                  <c:v>-6.221998668378742E-2</c:v>
                </c:pt>
                <c:pt idx="434">
                  <c:v>-5.8722043045613043E-2</c:v>
                </c:pt>
                <c:pt idx="435">
                  <c:v>-5.3605881150489448E-2</c:v>
                </c:pt>
                <c:pt idx="436">
                  <c:v>-4.9989995648196062E-2</c:v>
                </c:pt>
                <c:pt idx="437">
                  <c:v>-4.5806130319571411E-2</c:v>
                </c:pt>
                <c:pt idx="438">
                  <c:v>-4.2018418022407238E-2</c:v>
                </c:pt>
                <c:pt idx="439">
                  <c:v>-3.7853259488134269E-2</c:v>
                </c:pt>
                <c:pt idx="440">
                  <c:v>-3.321599913501376E-2</c:v>
                </c:pt>
                <c:pt idx="441">
                  <c:v>-2.955001692374741E-2</c:v>
                </c:pt>
                <c:pt idx="442">
                  <c:v>-2.6333216169543081E-2</c:v>
                </c:pt>
                <c:pt idx="443">
                  <c:v>-2.2602249966751468E-2</c:v>
                </c:pt>
                <c:pt idx="444">
                  <c:v>-1.9373484001262899E-2</c:v>
                </c:pt>
                <c:pt idx="445">
                  <c:v>-1.6122196157935621E-2</c:v>
                </c:pt>
                <c:pt idx="446">
                  <c:v>-1.3008746379163549E-2</c:v>
                </c:pt>
                <c:pt idx="447">
                  <c:v>-9.7230730055779674E-3</c:v>
                </c:pt>
                <c:pt idx="448">
                  <c:v>-5.6205859259112678E-3</c:v>
                </c:pt>
                <c:pt idx="449">
                  <c:v>-2.386815619895039E-3</c:v>
                </c:pt>
                <c:pt idx="450">
                  <c:v>2.2412867991841931E-3</c:v>
                </c:pt>
                <c:pt idx="451">
                  <c:v>5.8024276218663733E-3</c:v>
                </c:pt>
                <c:pt idx="452">
                  <c:v>9.1773062821715358E-3</c:v>
                </c:pt>
                <c:pt idx="453">
                  <c:v>1.3362929615670189E-2</c:v>
                </c:pt>
                <c:pt idx="454">
                  <c:v>1.7950440656462251E-2</c:v>
                </c:pt>
                <c:pt idx="455">
                  <c:v>2.165434959886434E-2</c:v>
                </c:pt>
                <c:pt idx="456">
                  <c:v>2.5831327702462759E-2</c:v>
                </c:pt>
                <c:pt idx="457">
                  <c:v>3.0918529467794709E-2</c:v>
                </c:pt>
                <c:pt idx="458">
                  <c:v>3.5482392605561061E-2</c:v>
                </c:pt>
                <c:pt idx="459">
                  <c:v>3.8757841046247403E-2</c:v>
                </c:pt>
                <c:pt idx="460">
                  <c:v>4.2471399250828712E-2</c:v>
                </c:pt>
                <c:pt idx="461">
                  <c:v>4.6610200482577191E-2</c:v>
                </c:pt>
                <c:pt idx="462">
                  <c:v>4.983764686159102E-2</c:v>
                </c:pt>
                <c:pt idx="463">
                  <c:v>5.3041156024067733E-2</c:v>
                </c:pt>
                <c:pt idx="464">
                  <c:v>5.6242737867388953E-2</c:v>
                </c:pt>
                <c:pt idx="465">
                  <c:v>6.179562181152326E-2</c:v>
                </c:pt>
                <c:pt idx="466">
                  <c:v>6.4976602326789104E-2</c:v>
                </c:pt>
                <c:pt idx="467">
                  <c:v>6.8646436509476508E-2</c:v>
                </c:pt>
                <c:pt idx="468">
                  <c:v>7.2795006910964549E-2</c:v>
                </c:pt>
                <c:pt idx="469">
                  <c:v>7.7239852486531674E-2</c:v>
                </c:pt>
                <c:pt idx="470">
                  <c:v>8.2158448105784959E-2</c:v>
                </c:pt>
                <c:pt idx="471">
                  <c:v>8.6716224097947353E-2</c:v>
                </c:pt>
                <c:pt idx="472">
                  <c:v>8.9863672134568556E-2</c:v>
                </c:pt>
                <c:pt idx="473">
                  <c:v>9.3010675925740166E-2</c:v>
                </c:pt>
                <c:pt idx="474">
                  <c:v>9.7911325763517479E-2</c:v>
                </c:pt>
                <c:pt idx="475">
                  <c:v>0.1015166580373164</c:v>
                </c:pt>
                <c:pt idx="476">
                  <c:v>0.1051077898343874</c:v>
                </c:pt>
                <c:pt idx="477">
                  <c:v>0.1090484087161387</c:v>
                </c:pt>
                <c:pt idx="478">
                  <c:v>0.11263994106770379</c:v>
                </c:pt>
                <c:pt idx="479">
                  <c:v>0.116539519955143</c:v>
                </c:pt>
                <c:pt idx="480">
                  <c:v>0.1201226417970038</c:v>
                </c:pt>
                <c:pt idx="481">
                  <c:v>0.1231778647957006</c:v>
                </c:pt>
                <c:pt idx="482">
                  <c:v>0.1275882046336568</c:v>
                </c:pt>
                <c:pt idx="483">
                  <c:v>0.13154706644488401</c:v>
                </c:pt>
                <c:pt idx="484">
                  <c:v>0.13460743541839179</c:v>
                </c:pt>
                <c:pt idx="485">
                  <c:v>0.137619823980242</c:v>
                </c:pt>
                <c:pt idx="486">
                  <c:v>0.1406507845939973</c:v>
                </c:pt>
                <c:pt idx="487">
                  <c:v>0.14353765937244731</c:v>
                </c:pt>
                <c:pt idx="488">
                  <c:v>0.14789702018979459</c:v>
                </c:pt>
                <c:pt idx="489">
                  <c:v>0.1520936971667069</c:v>
                </c:pt>
                <c:pt idx="490">
                  <c:v>0.1550468167013643</c:v>
                </c:pt>
                <c:pt idx="491">
                  <c:v>0.15798114435704699</c:v>
                </c:pt>
                <c:pt idx="492">
                  <c:v>0.16098845072168341</c:v>
                </c:pt>
                <c:pt idx="493">
                  <c:v>0.1639806523597119</c:v>
                </c:pt>
                <c:pt idx="494">
                  <c:v>0.16725902456784991</c:v>
                </c:pt>
                <c:pt idx="495">
                  <c:v>0.17106561231435291</c:v>
                </c:pt>
                <c:pt idx="496">
                  <c:v>0.17480513618790181</c:v>
                </c:pt>
                <c:pt idx="497">
                  <c:v>0.17808622471619959</c:v>
                </c:pt>
                <c:pt idx="498">
                  <c:v>0.18095278436671919</c:v>
                </c:pt>
                <c:pt idx="499">
                  <c:v>0.18415238019736799</c:v>
                </c:pt>
                <c:pt idx="500">
                  <c:v>0.1870008450619717</c:v>
                </c:pt>
                <c:pt idx="501">
                  <c:v>0.19018096682022689</c:v>
                </c:pt>
                <c:pt idx="502">
                  <c:v>0.19425762540464339</c:v>
                </c:pt>
                <c:pt idx="503">
                  <c:v>0.19850392589869059</c:v>
                </c:pt>
                <c:pt idx="504">
                  <c:v>0.20129981422283361</c:v>
                </c:pt>
                <c:pt idx="505">
                  <c:v>0.20438609959015849</c:v>
                </c:pt>
                <c:pt idx="506">
                  <c:v>0.20785091390929761</c:v>
                </c:pt>
                <c:pt idx="507">
                  <c:v>0.21205026665402851</c:v>
                </c:pt>
                <c:pt idx="508">
                  <c:v>0.21656612564637681</c:v>
                </c:pt>
                <c:pt idx="509">
                  <c:v>0.21916484643872761</c:v>
                </c:pt>
                <c:pt idx="510">
                  <c:v>0.22175448179316359</c:v>
                </c:pt>
                <c:pt idx="511">
                  <c:v>0.2255049095733084</c:v>
                </c:pt>
                <c:pt idx="512">
                  <c:v>0.2291885457338266</c:v>
                </c:pt>
                <c:pt idx="513">
                  <c:v>0.23169453659153791</c:v>
                </c:pt>
                <c:pt idx="514">
                  <c:v>0.2344929771991166</c:v>
                </c:pt>
                <c:pt idx="515">
                  <c:v>0.23774935169726899</c:v>
                </c:pt>
                <c:pt idx="516">
                  <c:v>0.2402816240854912</c:v>
                </c:pt>
                <c:pt idx="517">
                  <c:v>0.24299241626499171</c:v>
                </c:pt>
                <c:pt idx="518">
                  <c:v>0.24611890937273351</c:v>
                </c:pt>
                <c:pt idx="519">
                  <c:v>0.2499582857965274</c:v>
                </c:pt>
                <c:pt idx="520">
                  <c:v>0.25362656793356392</c:v>
                </c:pt>
                <c:pt idx="521">
                  <c:v>0.2569324350056586</c:v>
                </c:pt>
                <c:pt idx="522">
                  <c:v>0.25959239101282278</c:v>
                </c:pt>
                <c:pt idx="523">
                  <c:v>0.26189564113009051</c:v>
                </c:pt>
                <c:pt idx="524">
                  <c:v>0.26451722900560659</c:v>
                </c:pt>
                <c:pt idx="525">
                  <c:v>0.26677261899039062</c:v>
                </c:pt>
                <c:pt idx="526">
                  <c:v>0.269995752177218</c:v>
                </c:pt>
                <c:pt idx="527">
                  <c:v>0.27215665814650147</c:v>
                </c:pt>
                <c:pt idx="528">
                  <c:v>0.2753010246680388</c:v>
                </c:pt>
                <c:pt idx="529">
                  <c:v>0.2773713954822104</c:v>
                </c:pt>
                <c:pt idx="530">
                  <c:v>0.28008507183570058</c:v>
                </c:pt>
                <c:pt idx="531">
                  <c:v>0.28241718977741292</c:v>
                </c:pt>
                <c:pt idx="532">
                  <c:v>0.28543402978563281</c:v>
                </c:pt>
                <c:pt idx="533">
                  <c:v>0.28747980720544192</c:v>
                </c:pt>
                <c:pt idx="534">
                  <c:v>0.2897742319265818</c:v>
                </c:pt>
                <c:pt idx="535">
                  <c:v>0.29221927815537008</c:v>
                </c:pt>
                <c:pt idx="536">
                  <c:v>0.29525173935863142</c:v>
                </c:pt>
                <c:pt idx="537">
                  <c:v>0.29796645553679751</c:v>
                </c:pt>
                <c:pt idx="538">
                  <c:v>0.29982397148511758</c:v>
                </c:pt>
                <c:pt idx="539">
                  <c:v>0.30163377909423172</c:v>
                </c:pt>
                <c:pt idx="540">
                  <c:v>0.30421137190255487</c:v>
                </c:pt>
                <c:pt idx="541">
                  <c:v>0.30668972377288939</c:v>
                </c:pt>
                <c:pt idx="542">
                  <c:v>0.30866239939909268</c:v>
                </c:pt>
                <c:pt idx="543">
                  <c:v>0.31037281045237308</c:v>
                </c:pt>
                <c:pt idx="544">
                  <c:v>0.31246941432918152</c:v>
                </c:pt>
                <c:pt idx="545">
                  <c:v>0.31429425279800538</c:v>
                </c:pt>
                <c:pt idx="546">
                  <c:v>0.31583193893867062</c:v>
                </c:pt>
                <c:pt idx="547">
                  <c:v>0.31764108873696878</c:v>
                </c:pt>
                <c:pt idx="548">
                  <c:v>0.31919689306104537</c:v>
                </c:pt>
                <c:pt idx="549">
                  <c:v>0.32091180390473412</c:v>
                </c:pt>
                <c:pt idx="550">
                  <c:v>0.32256867710254711</c:v>
                </c:pt>
                <c:pt idx="551">
                  <c:v>0.3247794965029378</c:v>
                </c:pt>
                <c:pt idx="552">
                  <c:v>0.32670095649352082</c:v>
                </c:pt>
                <c:pt idx="553">
                  <c:v>0.32839435662009953</c:v>
                </c:pt>
                <c:pt idx="554">
                  <c:v>0.32984242180309231</c:v>
                </c:pt>
                <c:pt idx="555">
                  <c:v>0.33122737683514059</c:v>
                </c:pt>
                <c:pt idx="556">
                  <c:v>0.33273296156287319</c:v>
                </c:pt>
                <c:pt idx="557">
                  <c:v>0.33387257973173923</c:v>
                </c:pt>
                <c:pt idx="558">
                  <c:v>0.33530880436359289</c:v>
                </c:pt>
                <c:pt idx="559">
                  <c:v>0.33650262503797868</c:v>
                </c:pt>
                <c:pt idx="560">
                  <c:v>0.33753460052487749</c:v>
                </c:pt>
                <c:pt idx="561">
                  <c:v>0.3385082879186595</c:v>
                </c:pt>
                <c:pt idx="562">
                  <c:v>0.3398301025231697</c:v>
                </c:pt>
                <c:pt idx="563">
                  <c:v>0.34110757800790081</c:v>
                </c:pt>
                <c:pt idx="564">
                  <c:v>0.34217360312273848</c:v>
                </c:pt>
                <c:pt idx="565">
                  <c:v>0.34329094345675709</c:v>
                </c:pt>
                <c:pt idx="566">
                  <c:v>0.34398983692294982</c:v>
                </c:pt>
                <c:pt idx="567">
                  <c:v>0.3447023988037986</c:v>
                </c:pt>
                <c:pt idx="568">
                  <c:v>0.34534114051981701</c:v>
                </c:pt>
                <c:pt idx="569">
                  <c:v>0.34595631888280381</c:v>
                </c:pt>
                <c:pt idx="570">
                  <c:v>0.34681780901509762</c:v>
                </c:pt>
                <c:pt idx="571">
                  <c:v>0.3475138461439552</c:v>
                </c:pt>
                <c:pt idx="572">
                  <c:v>0.34819423005308209</c:v>
                </c:pt>
                <c:pt idx="573">
                  <c:v>0.34871404931057942</c:v>
                </c:pt>
                <c:pt idx="574">
                  <c:v>0.34903631318006578</c:v>
                </c:pt>
                <c:pt idx="575">
                  <c:v>0.34934305404611699</c:v>
                </c:pt>
                <c:pt idx="576">
                  <c:v>0.34967100469736789</c:v>
                </c:pt>
                <c:pt idx="577">
                  <c:v>0.34987010093323268</c:v>
                </c:pt>
                <c:pt idx="578">
                  <c:v>0.3499846533818991</c:v>
                </c:pt>
                <c:pt idx="579">
                  <c:v>0.34998730679987278</c:v>
                </c:pt>
                <c:pt idx="580">
                  <c:v>0.34984322126333472</c:v>
                </c:pt>
                <c:pt idx="581">
                  <c:v>0.34967968739507549</c:v>
                </c:pt>
                <c:pt idx="582">
                  <c:v>0.34947599198092888</c:v>
                </c:pt>
                <c:pt idx="583">
                  <c:v>0.34919259279515302</c:v>
                </c:pt>
                <c:pt idx="584">
                  <c:v>0.34869651080336977</c:v>
                </c:pt>
                <c:pt idx="585">
                  <c:v>0.34808498036038238</c:v>
                </c:pt>
                <c:pt idx="586">
                  <c:v>0.34763117122166859</c:v>
                </c:pt>
                <c:pt idx="587">
                  <c:v>0.34697917816823132</c:v>
                </c:pt>
                <c:pt idx="588">
                  <c:v>0.3463213899939489</c:v>
                </c:pt>
                <c:pt idx="589">
                  <c:v>0.34551622198746268</c:v>
                </c:pt>
                <c:pt idx="590">
                  <c:v>0.34482045596867511</c:v>
                </c:pt>
                <c:pt idx="591">
                  <c:v>0.34385759182109932</c:v>
                </c:pt>
                <c:pt idx="592">
                  <c:v>0.34290915468530231</c:v>
                </c:pt>
                <c:pt idx="593">
                  <c:v>0.3417800687007897</c:v>
                </c:pt>
                <c:pt idx="594">
                  <c:v>0.34069302257805462</c:v>
                </c:pt>
                <c:pt idx="595">
                  <c:v>0.33938385476554911</c:v>
                </c:pt>
                <c:pt idx="596">
                  <c:v>0.33814377474362001</c:v>
                </c:pt>
                <c:pt idx="597">
                  <c:v>0.33616706762141602</c:v>
                </c:pt>
                <c:pt idx="598">
                  <c:v>0.33423651559169792</c:v>
                </c:pt>
                <c:pt idx="599">
                  <c:v>0.33212963675161039</c:v>
                </c:pt>
                <c:pt idx="600">
                  <c:v>0.33072714221314248</c:v>
                </c:pt>
                <c:pt idx="601">
                  <c:v>0.32906860222378848</c:v>
                </c:pt>
                <c:pt idx="602">
                  <c:v>0.32705855813584989</c:v>
                </c:pt>
                <c:pt idx="603">
                  <c:v>0.3247735302505188</c:v>
                </c:pt>
                <c:pt idx="604">
                  <c:v>0.32217812169656562</c:v>
                </c:pt>
                <c:pt idx="605">
                  <c:v>0.32013614566740539</c:v>
                </c:pt>
                <c:pt idx="606">
                  <c:v>0.31839636260573312</c:v>
                </c:pt>
                <c:pt idx="607">
                  <c:v>0.31590279659071868</c:v>
                </c:pt>
                <c:pt idx="608">
                  <c:v>0.31339895970684478</c:v>
                </c:pt>
                <c:pt idx="609">
                  <c:v>0.31100168940269668</c:v>
                </c:pt>
                <c:pt idx="610">
                  <c:v>0.30865395852515798</c:v>
                </c:pt>
                <c:pt idx="611">
                  <c:v>0.30614715788671509</c:v>
                </c:pt>
                <c:pt idx="612">
                  <c:v>0.30223942009299759</c:v>
                </c:pt>
                <c:pt idx="613">
                  <c:v>0.29956925402733681</c:v>
                </c:pt>
                <c:pt idx="614">
                  <c:v>0.29676725641103707</c:v>
                </c:pt>
                <c:pt idx="615">
                  <c:v>0.29431008465302411</c:v>
                </c:pt>
                <c:pt idx="616">
                  <c:v>0.2906410574934476</c:v>
                </c:pt>
                <c:pt idx="617">
                  <c:v>0.2876610226617824</c:v>
                </c:pt>
                <c:pt idx="618">
                  <c:v>0.28493194727519588</c:v>
                </c:pt>
                <c:pt idx="619">
                  <c:v>0.28180044024323531</c:v>
                </c:pt>
                <c:pt idx="620">
                  <c:v>0.27729544781360782</c:v>
                </c:pt>
                <c:pt idx="621">
                  <c:v>0.27395109790007272</c:v>
                </c:pt>
                <c:pt idx="622">
                  <c:v>0.27051879663938211</c:v>
                </c:pt>
                <c:pt idx="623">
                  <c:v>0.26740131237543191</c:v>
                </c:pt>
                <c:pt idx="624">
                  <c:v>0.26340257734019751</c:v>
                </c:pt>
                <c:pt idx="625">
                  <c:v>0.25968327483467318</c:v>
                </c:pt>
                <c:pt idx="626">
                  <c:v>0.25649013573011797</c:v>
                </c:pt>
                <c:pt idx="627">
                  <c:v>0.25123434730580491</c:v>
                </c:pt>
                <c:pt idx="628">
                  <c:v>0.24732929483602101</c:v>
                </c:pt>
                <c:pt idx="629">
                  <c:v>0.24336399794494959</c:v>
                </c:pt>
                <c:pt idx="630">
                  <c:v>0.23986451319462479</c:v>
                </c:pt>
                <c:pt idx="631">
                  <c:v>0.23567303991745189</c:v>
                </c:pt>
                <c:pt idx="632">
                  <c:v>0.23157101146227779</c:v>
                </c:pt>
                <c:pt idx="633">
                  <c:v>0.2272866499098832</c:v>
                </c:pt>
                <c:pt idx="634">
                  <c:v>0.22185404624656721</c:v>
                </c:pt>
                <c:pt idx="635">
                  <c:v>0.2152592507273037</c:v>
                </c:pt>
                <c:pt idx="636">
                  <c:v>0.2089526565784699</c:v>
                </c:pt>
                <c:pt idx="637">
                  <c:v>0.202605545362573</c:v>
                </c:pt>
                <c:pt idx="638">
                  <c:v>0.1967260617648314</c:v>
                </c:pt>
                <c:pt idx="639">
                  <c:v>0.19258594257071451</c:v>
                </c:pt>
                <c:pt idx="640">
                  <c:v>0.18843376452521121</c:v>
                </c:pt>
                <c:pt idx="641">
                  <c:v>0.18215602241812001</c:v>
                </c:pt>
                <c:pt idx="642">
                  <c:v>0.17584742407035969</c:v>
                </c:pt>
                <c:pt idx="643">
                  <c:v>0.1701854892492588</c:v>
                </c:pt>
                <c:pt idx="644">
                  <c:v>0.16496731701638251</c:v>
                </c:pt>
                <c:pt idx="645">
                  <c:v>0.1604917596156156</c:v>
                </c:pt>
                <c:pt idx="646">
                  <c:v>0.153949769500412</c:v>
                </c:pt>
                <c:pt idx="647">
                  <c:v>0.1481006409242196</c:v>
                </c:pt>
                <c:pt idx="648">
                  <c:v>0.14269705933458079</c:v>
                </c:pt>
                <c:pt idx="649">
                  <c:v>0.13800897280028909</c:v>
                </c:pt>
                <c:pt idx="650">
                  <c:v>0.1304663951910697</c:v>
                </c:pt>
                <c:pt idx="651">
                  <c:v>0.1251173843420611</c:v>
                </c:pt>
                <c:pt idx="652">
                  <c:v>0.119468091987586</c:v>
                </c:pt>
                <c:pt idx="653">
                  <c:v>0.11463559659750711</c:v>
                </c:pt>
                <c:pt idx="654">
                  <c:v>0.10813743257895519</c:v>
                </c:pt>
                <c:pt idx="655">
                  <c:v>0.1024671178554855</c:v>
                </c:pt>
                <c:pt idx="656">
                  <c:v>9.7639312713298537E-2</c:v>
                </c:pt>
                <c:pt idx="657">
                  <c:v>9.028937846981841E-2</c:v>
                </c:pt>
                <c:pt idx="658">
                  <c:v>8.3678677944235169E-2</c:v>
                </c:pt>
                <c:pt idx="659">
                  <c:v>7.6419434680996837E-2</c:v>
                </c:pt>
                <c:pt idx="660">
                  <c:v>6.9712169342170296E-2</c:v>
                </c:pt>
                <c:pt idx="661">
                  <c:v>6.3969372018854387E-2</c:v>
                </c:pt>
                <c:pt idx="662">
                  <c:v>5.728917717992061E-2</c:v>
                </c:pt>
                <c:pt idx="663">
                  <c:v>5.1412686264405059E-2</c:v>
                </c:pt>
                <c:pt idx="664">
                  <c:v>4.4688299738586713E-2</c:v>
                </c:pt>
                <c:pt idx="665">
                  <c:v>3.8671193781040142E-2</c:v>
                </c:pt>
                <c:pt idx="666">
                  <c:v>3.0254699341097091E-2</c:v>
                </c:pt>
                <c:pt idx="667">
                  <c:v>2.3300984295305419E-2</c:v>
                </c:pt>
                <c:pt idx="668">
                  <c:v>1.7930847254034672E-2</c:v>
                </c:pt>
                <c:pt idx="669">
                  <c:v>1.260351017562958E-2</c:v>
                </c:pt>
                <c:pt idx="670">
                  <c:v>7.3591070380673159E-3</c:v>
                </c:pt>
                <c:pt idx="671">
                  <c:v>1.886949839430548E-3</c:v>
                </c:pt>
                <c:pt idx="672">
                  <c:v>-3.3835475758223232E-3</c:v>
                </c:pt>
                <c:pt idx="673">
                  <c:v>-1.0205146010073E-2</c:v>
                </c:pt>
                <c:pt idx="674">
                  <c:v>-1.6281875736479559E-2</c:v>
                </c:pt>
                <c:pt idx="675">
                  <c:v>-2.2400139004816411E-2</c:v>
                </c:pt>
                <c:pt idx="676">
                  <c:v>-2.926623058677023E-2</c:v>
                </c:pt>
                <c:pt idx="677">
                  <c:v>-3.756754578653243E-2</c:v>
                </c:pt>
                <c:pt idx="678">
                  <c:v>-4.3611458732095827E-2</c:v>
                </c:pt>
                <c:pt idx="679">
                  <c:v>-4.9607808216201352E-2</c:v>
                </c:pt>
                <c:pt idx="680">
                  <c:v>-5.4915084503171341E-2</c:v>
                </c:pt>
                <c:pt idx="681">
                  <c:v>-6.2409417311963977E-2</c:v>
                </c:pt>
                <c:pt idx="682">
                  <c:v>-6.7754700622037797E-2</c:v>
                </c:pt>
                <c:pt idx="683">
                  <c:v>-7.2753637003396918E-2</c:v>
                </c:pt>
                <c:pt idx="684">
                  <c:v>-7.8676338111095256E-2</c:v>
                </c:pt>
                <c:pt idx="685">
                  <c:v>-8.453118054007934E-2</c:v>
                </c:pt>
                <c:pt idx="686">
                  <c:v>-9.0357868679134035E-2</c:v>
                </c:pt>
                <c:pt idx="687">
                  <c:v>-9.6850198212701452E-2</c:v>
                </c:pt>
                <c:pt idx="688">
                  <c:v>-0.10464885771721701</c:v>
                </c:pt>
                <c:pt idx="689">
                  <c:v>-0.1117540989318097</c:v>
                </c:pt>
                <c:pt idx="690">
                  <c:v>-0.1210241688456748</c:v>
                </c:pt>
                <c:pt idx="691">
                  <c:v>-0.12872870164550251</c:v>
                </c:pt>
                <c:pt idx="692">
                  <c:v>-0.13542451502585359</c:v>
                </c:pt>
                <c:pt idx="693">
                  <c:v>-0.14021441309815941</c:v>
                </c:pt>
                <c:pt idx="694">
                  <c:v>-0.14483178824079559</c:v>
                </c:pt>
                <c:pt idx="695">
                  <c:v>-0.1509888573938046</c:v>
                </c:pt>
                <c:pt idx="696">
                  <c:v>-0.15684811733560641</c:v>
                </c:pt>
                <c:pt idx="697">
                  <c:v>-0.16276772050365479</c:v>
                </c:pt>
                <c:pt idx="698">
                  <c:v>-0.1671811235535402</c:v>
                </c:pt>
                <c:pt idx="699">
                  <c:v>-0.17365856811166419</c:v>
                </c:pt>
                <c:pt idx="700">
                  <c:v>-0.1785581326991664</c:v>
                </c:pt>
                <c:pt idx="701">
                  <c:v>-0.18418606045730659</c:v>
                </c:pt>
                <c:pt idx="702">
                  <c:v>-0.18829895907893951</c:v>
                </c:pt>
                <c:pt idx="703">
                  <c:v>-0.19455334035184391</c:v>
                </c:pt>
                <c:pt idx="704">
                  <c:v>-0.1991992980430104</c:v>
                </c:pt>
                <c:pt idx="705">
                  <c:v>-0.20333526199908439</c:v>
                </c:pt>
                <c:pt idx="706">
                  <c:v>-0.2079398534854279</c:v>
                </c:pt>
                <c:pt idx="707">
                  <c:v>-0.21426364728463801</c:v>
                </c:pt>
                <c:pt idx="708">
                  <c:v>-0.2191849142157338</c:v>
                </c:pt>
                <c:pt idx="709">
                  <c:v>-0.2241502776457226</c:v>
                </c:pt>
                <c:pt idx="710">
                  <c:v>-0.2278508352301982</c:v>
                </c:pt>
                <c:pt idx="711">
                  <c:v>-0.23256574689108001</c:v>
                </c:pt>
                <c:pt idx="712">
                  <c:v>-0.23625566928426159</c:v>
                </c:pt>
                <c:pt idx="713">
                  <c:v>-0.24034158747909701</c:v>
                </c:pt>
                <c:pt idx="714">
                  <c:v>-0.24380981250586339</c:v>
                </c:pt>
                <c:pt idx="715">
                  <c:v>-0.24872737433112821</c:v>
                </c:pt>
                <c:pt idx="716">
                  <c:v>-0.25214031961343369</c:v>
                </c:pt>
                <c:pt idx="717">
                  <c:v>-0.2559809706284577</c:v>
                </c:pt>
                <c:pt idx="718">
                  <c:v>-0.26063628990073878</c:v>
                </c:pt>
                <c:pt idx="719">
                  <c:v>-0.26470312614017749</c:v>
                </c:pt>
                <c:pt idx="720">
                  <c:v>-0.26825250232891301</c:v>
                </c:pt>
                <c:pt idx="721">
                  <c:v>-0.27130042050974029</c:v>
                </c:pt>
                <c:pt idx="722">
                  <c:v>-0.27544156417561311</c:v>
                </c:pt>
                <c:pt idx="723">
                  <c:v>-0.27832897501774362</c:v>
                </c:pt>
                <c:pt idx="724">
                  <c:v>-0.28113367578180309</c:v>
                </c:pt>
                <c:pt idx="725">
                  <c:v>-0.28375755208047349</c:v>
                </c:pt>
                <c:pt idx="726">
                  <c:v>-0.28656369348318128</c:v>
                </c:pt>
                <c:pt idx="727">
                  <c:v>-0.2891693141800033</c:v>
                </c:pt>
                <c:pt idx="728">
                  <c:v>-0.29176955915399189</c:v>
                </c:pt>
                <c:pt idx="729">
                  <c:v>-0.2946548553237992</c:v>
                </c:pt>
                <c:pt idx="730">
                  <c:v>-0.29779844912724512</c:v>
                </c:pt>
                <c:pt idx="731">
                  <c:v>-0.30116058063069562</c:v>
                </c:pt>
                <c:pt idx="732">
                  <c:v>-0.30415550885450687</c:v>
                </c:pt>
                <c:pt idx="733">
                  <c:v>-0.30636048808081517</c:v>
                </c:pt>
                <c:pt idx="734">
                  <c:v>-0.30891873570345901</c:v>
                </c:pt>
                <c:pt idx="735">
                  <c:v>-0.31130087154528019</c:v>
                </c:pt>
                <c:pt idx="736">
                  <c:v>-0.31336444566367971</c:v>
                </c:pt>
                <c:pt idx="737">
                  <c:v>-0.31562791367479393</c:v>
                </c:pt>
                <c:pt idx="738">
                  <c:v>-0.31865288843973028</c:v>
                </c:pt>
                <c:pt idx="739">
                  <c:v>-0.32119089504878851</c:v>
                </c:pt>
                <c:pt idx="740">
                  <c:v>-0.32290508237901422</c:v>
                </c:pt>
                <c:pt idx="741">
                  <c:v>-0.32476811808256317</c:v>
                </c:pt>
                <c:pt idx="742">
                  <c:v>-0.32690691080821499</c:v>
                </c:pt>
                <c:pt idx="743">
                  <c:v>-0.32863865018723087</c:v>
                </c:pt>
                <c:pt idx="744">
                  <c:v>-0.3300938544190245</c:v>
                </c:pt>
                <c:pt idx="745">
                  <c:v>-0.33172501807732269</c:v>
                </c:pt>
                <c:pt idx="746">
                  <c:v>-0.3331020445699433</c:v>
                </c:pt>
                <c:pt idx="747">
                  <c:v>-0.33455885348579611</c:v>
                </c:pt>
                <c:pt idx="748">
                  <c:v>-0.33633631432294131</c:v>
                </c:pt>
                <c:pt idx="749">
                  <c:v>-0.33749650448922802</c:v>
                </c:pt>
                <c:pt idx="750">
                  <c:v>-0.33857961634061978</c:v>
                </c:pt>
                <c:pt idx="751">
                  <c:v>-0.339821585513844</c:v>
                </c:pt>
                <c:pt idx="752">
                  <c:v>-0.34108707447969011</c:v>
                </c:pt>
                <c:pt idx="753">
                  <c:v>-0.3421388114304994</c:v>
                </c:pt>
                <c:pt idx="754">
                  <c:v>-0.34298210328414069</c:v>
                </c:pt>
                <c:pt idx="755">
                  <c:v>-0.34394406939345512</c:v>
                </c:pt>
                <c:pt idx="756">
                  <c:v>-0.34468430846371451</c:v>
                </c:pt>
                <c:pt idx="757">
                  <c:v>-0.34535607720978029</c:v>
                </c:pt>
                <c:pt idx="758">
                  <c:v>-0.3463191181359403</c:v>
                </c:pt>
                <c:pt idx="759">
                  <c:v>-0.34712662150699941</c:v>
                </c:pt>
                <c:pt idx="760">
                  <c:v>-0.3476237719777675</c:v>
                </c:pt>
                <c:pt idx="761">
                  <c:v>-0.34828684733520587</c:v>
                </c:pt>
                <c:pt idx="762">
                  <c:v>-0.34872205155791391</c:v>
                </c:pt>
                <c:pt idx="763">
                  <c:v>-0.34912115958649098</c:v>
                </c:pt>
                <c:pt idx="764">
                  <c:v>-0.34938937185100849</c:v>
                </c:pt>
                <c:pt idx="765">
                  <c:v>-0.34963232955263662</c:v>
                </c:pt>
                <c:pt idx="766">
                  <c:v>-0.34983361456675932</c:v>
                </c:pt>
                <c:pt idx="767">
                  <c:v>-0.34994563779755888</c:v>
                </c:pt>
                <c:pt idx="768">
                  <c:v>-0.34999709631703002</c:v>
                </c:pt>
                <c:pt idx="769">
                  <c:v>-0.34999124074878152</c:v>
                </c:pt>
                <c:pt idx="770">
                  <c:v>-0.34990378066616812</c:v>
                </c:pt>
                <c:pt idx="771">
                  <c:v>-0.34978633341938081</c:v>
                </c:pt>
                <c:pt idx="772">
                  <c:v>-0.34962733414374109</c:v>
                </c:pt>
                <c:pt idx="773">
                  <c:v>-0.349428551905833</c:v>
                </c:pt>
                <c:pt idx="774">
                  <c:v>-0.34916733078107381</c:v>
                </c:pt>
                <c:pt idx="775">
                  <c:v>-0.34883334708313152</c:v>
                </c:pt>
                <c:pt idx="776">
                  <c:v>-0.34837589284745468</c:v>
                </c:pt>
                <c:pt idx="777">
                  <c:v>-0.34786243663700772</c:v>
                </c:pt>
                <c:pt idx="778">
                  <c:v>-0.34720352466575599</c:v>
                </c:pt>
                <c:pt idx="779">
                  <c:v>-0.34669694806135731</c:v>
                </c:pt>
                <c:pt idx="780">
                  <c:v>-0.34588354665249899</c:v>
                </c:pt>
                <c:pt idx="781">
                  <c:v>-0.34491384915983181</c:v>
                </c:pt>
                <c:pt idx="782">
                  <c:v>-0.34384441975943258</c:v>
                </c:pt>
                <c:pt idx="783">
                  <c:v>-0.34278531680774782</c:v>
                </c:pt>
                <c:pt idx="784">
                  <c:v>-0.34198661422122112</c:v>
                </c:pt>
                <c:pt idx="785">
                  <c:v>-0.34103134510333349</c:v>
                </c:pt>
                <c:pt idx="786">
                  <c:v>-0.33990121154169067</c:v>
                </c:pt>
                <c:pt idx="787">
                  <c:v>-0.3385730303434028</c:v>
                </c:pt>
                <c:pt idx="788">
                  <c:v>-0.33758422230769369</c:v>
                </c:pt>
                <c:pt idx="789">
                  <c:v>-0.33659615698090872</c:v>
                </c:pt>
                <c:pt idx="790">
                  <c:v>-0.33509753129652398</c:v>
                </c:pt>
                <c:pt idx="791">
                  <c:v>-0.3335104977396251</c:v>
                </c:pt>
                <c:pt idx="792">
                  <c:v>-0.33233603697166142</c:v>
                </c:pt>
                <c:pt idx="793">
                  <c:v>-0.33118700720074068</c:v>
                </c:pt>
                <c:pt idx="794">
                  <c:v>-0.32938471597202479</c:v>
                </c:pt>
                <c:pt idx="795">
                  <c:v>-0.32739296628404352</c:v>
                </c:pt>
                <c:pt idx="796">
                  <c:v>-0.32584846351567748</c:v>
                </c:pt>
                <c:pt idx="797">
                  <c:v>-0.32450788958488302</c:v>
                </c:pt>
                <c:pt idx="798">
                  <c:v>-0.32292133175633342</c:v>
                </c:pt>
                <c:pt idx="799">
                  <c:v>-0.32065231961730678</c:v>
                </c:pt>
                <c:pt idx="800">
                  <c:v>-0.31876946428447922</c:v>
                </c:pt>
                <c:pt idx="801">
                  <c:v>-0.31724417090082019</c:v>
                </c:pt>
                <c:pt idx="802">
                  <c:v>-0.31570811877437471</c:v>
                </c:pt>
                <c:pt idx="803">
                  <c:v>-0.3136784203488584</c:v>
                </c:pt>
                <c:pt idx="804">
                  <c:v>-0.31185740672513818</c:v>
                </c:pt>
                <c:pt idx="805">
                  <c:v>-0.31019561565385212</c:v>
                </c:pt>
                <c:pt idx="806">
                  <c:v>-0.30775718036569549</c:v>
                </c:pt>
                <c:pt idx="807">
                  <c:v>-0.30553356718023161</c:v>
                </c:pt>
                <c:pt idx="808">
                  <c:v>-0.30379095278544932</c:v>
                </c:pt>
                <c:pt idx="809">
                  <c:v>-0.30195241879452372</c:v>
                </c:pt>
                <c:pt idx="810">
                  <c:v>-0.30016257251313377</c:v>
                </c:pt>
                <c:pt idx="811">
                  <c:v>-0.2983959477376058</c:v>
                </c:pt>
                <c:pt idx="812">
                  <c:v>-0.2962104502068541</c:v>
                </c:pt>
                <c:pt idx="813">
                  <c:v>-0.29399839135275241</c:v>
                </c:pt>
                <c:pt idx="814">
                  <c:v>-0.2920818810937294</c:v>
                </c:pt>
                <c:pt idx="815">
                  <c:v>-0.28957996457118468</c:v>
                </c:pt>
                <c:pt idx="816">
                  <c:v>-0.28704892583391212</c:v>
                </c:pt>
                <c:pt idx="817">
                  <c:v>-0.28468789181361909</c:v>
                </c:pt>
                <c:pt idx="818">
                  <c:v>-0.28235313956719471</c:v>
                </c:pt>
                <c:pt idx="819">
                  <c:v>-0.27971827284142581</c:v>
                </c:pt>
                <c:pt idx="820">
                  <c:v>-0.27759914014706938</c:v>
                </c:pt>
                <c:pt idx="821">
                  <c:v>-0.27553735923781258</c:v>
                </c:pt>
                <c:pt idx="822">
                  <c:v>-0.27270262393070888</c:v>
                </c:pt>
                <c:pt idx="823">
                  <c:v>-0.26917198622332089</c:v>
                </c:pt>
                <c:pt idx="824">
                  <c:v>-0.26705697917415377</c:v>
                </c:pt>
                <c:pt idx="825">
                  <c:v>-0.26446956746855288</c:v>
                </c:pt>
                <c:pt idx="826">
                  <c:v>-0.2615140990805952</c:v>
                </c:pt>
                <c:pt idx="827">
                  <c:v>-0.25817845421261593</c:v>
                </c:pt>
                <c:pt idx="828">
                  <c:v>-0.25379562940730499</c:v>
                </c:pt>
                <c:pt idx="829">
                  <c:v>-0.25044925951067132</c:v>
                </c:pt>
                <c:pt idx="830">
                  <c:v>-0.2480657555955198</c:v>
                </c:pt>
                <c:pt idx="831">
                  <c:v>-0.24565494793773479</c:v>
                </c:pt>
                <c:pt idx="832">
                  <c:v>-0.24212685291980479</c:v>
                </c:pt>
                <c:pt idx="833">
                  <c:v>-0.23815581064621921</c:v>
                </c:pt>
                <c:pt idx="834">
                  <c:v>-0.23529372168646731</c:v>
                </c:pt>
                <c:pt idx="835">
                  <c:v>-0.2327311074716161</c:v>
                </c:pt>
                <c:pt idx="836">
                  <c:v>-0.2298961861752491</c:v>
                </c:pt>
                <c:pt idx="837">
                  <c:v>-0.2257693815699319</c:v>
                </c:pt>
                <c:pt idx="838">
                  <c:v>-0.222050995999832</c:v>
                </c:pt>
                <c:pt idx="839">
                  <c:v>-0.2190710156554907</c:v>
                </c:pt>
                <c:pt idx="840">
                  <c:v>-0.21561650448410191</c:v>
                </c:pt>
                <c:pt idx="841">
                  <c:v>-0.21261942380886181</c:v>
                </c:pt>
                <c:pt idx="842">
                  <c:v>-0.20925291494192119</c:v>
                </c:pt>
                <c:pt idx="843">
                  <c:v>-0.2057532033622988</c:v>
                </c:pt>
                <c:pt idx="844">
                  <c:v>-0.20271551712328409</c:v>
                </c:pt>
                <c:pt idx="845">
                  <c:v>-0.19995581815042679</c:v>
                </c:pt>
                <c:pt idx="846">
                  <c:v>-0.19518072140481491</c:v>
                </c:pt>
                <c:pt idx="847">
                  <c:v>-0.19162730184291671</c:v>
                </c:pt>
                <c:pt idx="848">
                  <c:v>-0.18674914988073321</c:v>
                </c:pt>
                <c:pt idx="849">
                  <c:v>-0.18395130669074969</c:v>
                </c:pt>
                <c:pt idx="850">
                  <c:v>-0.18108519059184511</c:v>
                </c:pt>
                <c:pt idx="851">
                  <c:v>-0.17698633188595439</c:v>
                </c:pt>
                <c:pt idx="852">
                  <c:v>-0.1741568385396377</c:v>
                </c:pt>
                <c:pt idx="853">
                  <c:v>-0.1708499314363974</c:v>
                </c:pt>
                <c:pt idx="854">
                  <c:v>-0.16757467214562821</c:v>
                </c:pt>
                <c:pt idx="855">
                  <c:v>-0.16463082242033569</c:v>
                </c:pt>
                <c:pt idx="856">
                  <c:v>-0.1611784135551502</c:v>
                </c:pt>
                <c:pt idx="857">
                  <c:v>-0.15748902987239929</c:v>
                </c:pt>
                <c:pt idx="858">
                  <c:v>-0.15321309175107159</c:v>
                </c:pt>
                <c:pt idx="859">
                  <c:v>-0.1481123200403005</c:v>
                </c:pt>
                <c:pt idx="860">
                  <c:v>-0.14433451067259351</c:v>
                </c:pt>
                <c:pt idx="861">
                  <c:v>-0.14133783946559461</c:v>
                </c:pt>
                <c:pt idx="862">
                  <c:v>-0.13827530473330499</c:v>
                </c:pt>
                <c:pt idx="863">
                  <c:v>-0.13398016294677789</c:v>
                </c:pt>
                <c:pt idx="864">
                  <c:v>-0.12962019244791179</c:v>
                </c:pt>
                <c:pt idx="865">
                  <c:v>-0.12655574848185111</c:v>
                </c:pt>
                <c:pt idx="866">
                  <c:v>-0.1234760148379654</c:v>
                </c:pt>
                <c:pt idx="867">
                  <c:v>-0.1191778820740748</c:v>
                </c:pt>
                <c:pt idx="868">
                  <c:v>-0.11515606786847279</c:v>
                </c:pt>
                <c:pt idx="869">
                  <c:v>-0.1107545052268589</c:v>
                </c:pt>
                <c:pt idx="870">
                  <c:v>-0.10666321566052379</c:v>
                </c:pt>
                <c:pt idx="871">
                  <c:v>-0.1031998988110403</c:v>
                </c:pt>
                <c:pt idx="872">
                  <c:v>-9.8234189728497734E-2</c:v>
                </c:pt>
                <c:pt idx="873">
                  <c:v>-9.2831048335666411E-2</c:v>
                </c:pt>
                <c:pt idx="874">
                  <c:v>-8.8776650740734347E-2</c:v>
                </c:pt>
                <c:pt idx="875">
                  <c:v>-8.467765010286557E-2</c:v>
                </c:pt>
                <c:pt idx="876">
                  <c:v>-8.0691850156879324E-2</c:v>
                </c:pt>
                <c:pt idx="877">
                  <c:v>-7.704875442978118E-2</c:v>
                </c:pt>
                <c:pt idx="878">
                  <c:v>-7.2578316325711628E-2</c:v>
                </c:pt>
                <c:pt idx="879">
                  <c:v>-6.9403647105747701E-2</c:v>
                </c:pt>
                <c:pt idx="880">
                  <c:v>-6.5345218218596735E-2</c:v>
                </c:pt>
                <c:pt idx="881">
                  <c:v>-6.1792029292328923E-2</c:v>
                </c:pt>
                <c:pt idx="882">
                  <c:v>-5.80966461443869E-2</c:v>
                </c:pt>
                <c:pt idx="883">
                  <c:v>-5.4824445844782403E-2</c:v>
                </c:pt>
                <c:pt idx="884">
                  <c:v>-5.1688200817696012E-2</c:v>
                </c:pt>
                <c:pt idx="885">
                  <c:v>-4.7016948682732027E-2</c:v>
                </c:pt>
                <c:pt idx="886">
                  <c:v>-4.3361074537390118E-2</c:v>
                </c:pt>
                <c:pt idx="887">
                  <c:v>-3.9619858414393513E-2</c:v>
                </c:pt>
                <c:pt idx="888">
                  <c:v>-3.5933119565311158E-2</c:v>
                </c:pt>
                <c:pt idx="889">
                  <c:v>-3.1214364758776529E-2</c:v>
                </c:pt>
                <c:pt idx="890">
                  <c:v>-2.7572686795778002E-2</c:v>
                </c:pt>
                <c:pt idx="891">
                  <c:v>-2.3912132834235329E-2</c:v>
                </c:pt>
                <c:pt idx="892">
                  <c:v>-2.0725698603901371E-2</c:v>
                </c:pt>
                <c:pt idx="893">
                  <c:v>-1.5587380372615169E-2</c:v>
                </c:pt>
                <c:pt idx="894">
                  <c:v>-1.098336843678541E-2</c:v>
                </c:pt>
                <c:pt idx="895">
                  <c:v>-7.7959421529596659E-3</c:v>
                </c:pt>
                <c:pt idx="896">
                  <c:v>-4.0992578810452457E-3</c:v>
                </c:pt>
                <c:pt idx="897">
                  <c:v>1.103558111497351E-4</c:v>
                </c:pt>
                <c:pt idx="898">
                  <c:v>3.8089915485201098E-3</c:v>
                </c:pt>
                <c:pt idx="899">
                  <c:v>7.9694049384024246E-3</c:v>
                </c:pt>
                <c:pt idx="900">
                  <c:v>1.168485515195045E-2</c:v>
                </c:pt>
                <c:pt idx="901">
                  <c:v>1.5825072201568761E-2</c:v>
                </c:pt>
                <c:pt idx="902">
                  <c:v>2.0943855135894651E-2</c:v>
                </c:pt>
                <c:pt idx="903">
                  <c:v>2.6446896956869279E-2</c:v>
                </c:pt>
                <c:pt idx="904">
                  <c:v>2.970546693979028E-2</c:v>
                </c:pt>
                <c:pt idx="905">
                  <c:v>3.3290817160817977E-2</c:v>
                </c:pt>
                <c:pt idx="906">
                  <c:v>3.7497268642659398E-2</c:v>
                </c:pt>
                <c:pt idx="907">
                  <c:v>4.0735352671850418E-2</c:v>
                </c:pt>
                <c:pt idx="908">
                  <c:v>4.374091615264121E-2</c:v>
                </c:pt>
                <c:pt idx="909">
                  <c:v>4.7078511829810793E-2</c:v>
                </c:pt>
                <c:pt idx="910">
                  <c:v>5.0254794950648253E-2</c:v>
                </c:pt>
                <c:pt idx="911">
                  <c:v>5.395234306009792E-2</c:v>
                </c:pt>
                <c:pt idx="912">
                  <c:v>5.7599327562385123E-2</c:v>
                </c:pt>
                <c:pt idx="913">
                  <c:v>6.07256015622381E-2</c:v>
                </c:pt>
                <c:pt idx="914">
                  <c:v>6.4337773825403344E-2</c:v>
                </c:pt>
                <c:pt idx="915">
                  <c:v>6.7559421817425303E-2</c:v>
                </c:pt>
                <c:pt idx="916">
                  <c:v>7.1224616960412004E-2</c:v>
                </c:pt>
                <c:pt idx="917">
                  <c:v>7.5373339619658641E-2</c:v>
                </c:pt>
                <c:pt idx="918">
                  <c:v>7.9510946846609143E-2</c:v>
                </c:pt>
                <c:pt idx="919">
                  <c:v>8.402142408285504E-2</c:v>
                </c:pt>
                <c:pt idx="920">
                  <c:v>8.8916129838170335E-2</c:v>
                </c:pt>
                <c:pt idx="921">
                  <c:v>9.3400681432946914E-2</c:v>
                </c:pt>
                <c:pt idx="922">
                  <c:v>9.6544263923723797E-2</c:v>
                </c:pt>
                <c:pt idx="923">
                  <c:v>0.1000767362838893</c:v>
                </c:pt>
                <c:pt idx="924">
                  <c:v>0.1041049787807828</c:v>
                </c:pt>
                <c:pt idx="925">
                  <c:v>0.107186924967772</c:v>
                </c:pt>
                <c:pt idx="926">
                  <c:v>0.1106661299789202</c:v>
                </c:pt>
                <c:pt idx="927">
                  <c:v>0.114241204715556</c:v>
                </c:pt>
                <c:pt idx="928">
                  <c:v>0.11734309289167991</c:v>
                </c:pt>
                <c:pt idx="929">
                  <c:v>0.12172376725361039</c:v>
                </c:pt>
                <c:pt idx="930">
                  <c:v>0.1246617568248717</c:v>
                </c:pt>
                <c:pt idx="931">
                  <c:v>0.12911363453276001</c:v>
                </c:pt>
                <c:pt idx="932">
                  <c:v>0.13222687665926189</c:v>
                </c:pt>
                <c:pt idx="933">
                  <c:v>0.13528540884422471</c:v>
                </c:pt>
                <c:pt idx="934">
                  <c:v>0.13830788053908169</c:v>
                </c:pt>
                <c:pt idx="935">
                  <c:v>0.14135472582961589</c:v>
                </c:pt>
                <c:pt idx="936">
                  <c:v>0.14489972763847969</c:v>
                </c:pt>
                <c:pt idx="937">
                  <c:v>0.14868888524780199</c:v>
                </c:pt>
                <c:pt idx="938">
                  <c:v>0.15241453298361349</c:v>
                </c:pt>
                <c:pt idx="939">
                  <c:v>0.15575587425068191</c:v>
                </c:pt>
                <c:pt idx="940">
                  <c:v>0.15964211526216121</c:v>
                </c:pt>
                <c:pt idx="941">
                  <c:v>0.1629967277405284</c:v>
                </c:pt>
                <c:pt idx="942">
                  <c:v>0.16755536816996089</c:v>
                </c:pt>
                <c:pt idx="943">
                  <c:v>0.17247611615752231</c:v>
                </c:pt>
                <c:pt idx="944">
                  <c:v>0.17540278529373851</c:v>
                </c:pt>
                <c:pt idx="945">
                  <c:v>0.17974948687744041</c:v>
                </c:pt>
                <c:pt idx="946">
                  <c:v>0.18254641454467899</c:v>
                </c:pt>
                <c:pt idx="947">
                  <c:v>0.18661382529631981</c:v>
                </c:pt>
                <c:pt idx="948">
                  <c:v>0.19075291040025569</c:v>
                </c:pt>
                <c:pt idx="949">
                  <c:v>0.19435748019084731</c:v>
                </c:pt>
                <c:pt idx="950">
                  <c:v>0.19752259696691191</c:v>
                </c:pt>
                <c:pt idx="951">
                  <c:v>0.2010333640234864</c:v>
                </c:pt>
                <c:pt idx="952">
                  <c:v>0.2042189947211743</c:v>
                </c:pt>
                <c:pt idx="953">
                  <c:v>0.2084251515655309</c:v>
                </c:pt>
                <c:pt idx="954">
                  <c:v>0.21183839510412161</c:v>
                </c:pt>
                <c:pt idx="955">
                  <c:v>0.21452985445765971</c:v>
                </c:pt>
                <c:pt idx="956">
                  <c:v>0.2179140736478227</c:v>
                </c:pt>
                <c:pt idx="957">
                  <c:v>0.22055351960205349</c:v>
                </c:pt>
                <c:pt idx="958">
                  <c:v>0.22352970949167289</c:v>
                </c:pt>
                <c:pt idx="959">
                  <c:v>0.2260953486953112</c:v>
                </c:pt>
                <c:pt idx="960">
                  <c:v>0.23021555929050441</c:v>
                </c:pt>
                <c:pt idx="961">
                  <c:v>0.23376320459082409</c:v>
                </c:pt>
                <c:pt idx="962">
                  <c:v>0.23662208086878031</c:v>
                </c:pt>
                <c:pt idx="963">
                  <c:v>0.23914809890787481</c:v>
                </c:pt>
                <c:pt idx="964">
                  <c:v>0.241981569525897</c:v>
                </c:pt>
                <c:pt idx="965">
                  <c:v>0.2450714203850082</c:v>
                </c:pt>
                <c:pt idx="966">
                  <c:v>0.24790689152554871</c:v>
                </c:pt>
                <c:pt idx="967">
                  <c:v>0.25097184190087007</c:v>
                </c:pt>
                <c:pt idx="968">
                  <c:v>0.25399800864388461</c:v>
                </c:pt>
                <c:pt idx="969">
                  <c:v>0.25632861762274839</c:v>
                </c:pt>
                <c:pt idx="970">
                  <c:v>0.2585616833372254</c:v>
                </c:pt>
                <c:pt idx="971">
                  <c:v>0.26160905877665669</c:v>
                </c:pt>
                <c:pt idx="972">
                  <c:v>0.26388669508649559</c:v>
                </c:pt>
                <c:pt idx="973">
                  <c:v>0.26644585659138542</c:v>
                </c:pt>
                <c:pt idx="974">
                  <c:v>0.2692738741795645</c:v>
                </c:pt>
                <c:pt idx="975">
                  <c:v>0.27144758054343132</c:v>
                </c:pt>
                <c:pt idx="976">
                  <c:v>0.27394043455759481</c:v>
                </c:pt>
                <c:pt idx="977">
                  <c:v>0.27638996411614403</c:v>
                </c:pt>
                <c:pt idx="978">
                  <c:v>0.27848029409364478</c:v>
                </c:pt>
                <c:pt idx="979">
                  <c:v>0.2809212007813226</c:v>
                </c:pt>
                <c:pt idx="980">
                  <c:v>0.28302180992867382</c:v>
                </c:pt>
                <c:pt idx="981">
                  <c:v>0.28563744118625461</c:v>
                </c:pt>
                <c:pt idx="982">
                  <c:v>0.28796169461265703</c:v>
                </c:pt>
                <c:pt idx="983">
                  <c:v>0.28994044483782089</c:v>
                </c:pt>
                <c:pt idx="984">
                  <c:v>0.29268860940757457</c:v>
                </c:pt>
                <c:pt idx="985">
                  <c:v>0.29569766603800191</c:v>
                </c:pt>
                <c:pt idx="986">
                  <c:v>0.29783376434341419</c:v>
                </c:pt>
                <c:pt idx="987">
                  <c:v>0.29974740525885268</c:v>
                </c:pt>
                <c:pt idx="988">
                  <c:v>0.30177251496573421</c:v>
                </c:pt>
                <c:pt idx="989">
                  <c:v>0.30465798572249309</c:v>
                </c:pt>
                <c:pt idx="990">
                  <c:v>0.30666857452378632</c:v>
                </c:pt>
                <c:pt idx="991">
                  <c:v>0.30861319198868231</c:v>
                </c:pt>
                <c:pt idx="992">
                  <c:v>0.31028875194766758</c:v>
                </c:pt>
                <c:pt idx="993">
                  <c:v>0.31214381849298872</c:v>
                </c:pt>
                <c:pt idx="994">
                  <c:v>0.31404565318635691</c:v>
                </c:pt>
                <c:pt idx="995">
                  <c:v>0.31564324060476129</c:v>
                </c:pt>
                <c:pt idx="996">
                  <c:v>0.3180687925163545</c:v>
                </c:pt>
                <c:pt idx="997">
                  <c:v>0.3202121501655919</c:v>
                </c:pt>
                <c:pt idx="998">
                  <c:v>0.32167102418073529</c:v>
                </c:pt>
                <c:pt idx="999">
                  <c:v>0.32311270225452943</c:v>
                </c:pt>
                <c:pt idx="1000">
                  <c:v>0.32510978500071969</c:v>
                </c:pt>
                <c:pt idx="1001">
                  <c:v>0.3271961406745415</c:v>
                </c:pt>
                <c:pt idx="1002">
                  <c:v>0.32937728083808321</c:v>
                </c:pt>
                <c:pt idx="1003">
                  <c:v>0.33133582198648232</c:v>
                </c:pt>
                <c:pt idx="1004">
                  <c:v>0.3326666795713073</c:v>
                </c:pt>
                <c:pt idx="1005">
                  <c:v>0.33382077367011159</c:v>
                </c:pt>
                <c:pt idx="1006">
                  <c:v>0.33506728782261441</c:v>
                </c:pt>
                <c:pt idx="1007">
                  <c:v>0.33670575571188149</c:v>
                </c:pt>
                <c:pt idx="1008">
                  <c:v>0.33784288330100931</c:v>
                </c:pt>
                <c:pt idx="1009">
                  <c:v>0.33908146305363601</c:v>
                </c:pt>
                <c:pt idx="1010">
                  <c:v>0.34013997348049863</c:v>
                </c:pt>
                <c:pt idx="1011">
                  <c:v>0.3412557420852238</c:v>
                </c:pt>
                <c:pt idx="1012">
                  <c:v>0.34232962730007399</c:v>
                </c:pt>
                <c:pt idx="1013">
                  <c:v>0.34320189675074919</c:v>
                </c:pt>
                <c:pt idx="1014">
                  <c:v>0.34392356906005639</c:v>
                </c:pt>
                <c:pt idx="1015">
                  <c:v>0.34489681634684299</c:v>
                </c:pt>
                <c:pt idx="1016">
                  <c:v>0.3455215864584672</c:v>
                </c:pt>
                <c:pt idx="1017">
                  <c:v>0.34620518090476671</c:v>
                </c:pt>
                <c:pt idx="1018">
                  <c:v>0.34688600157601368</c:v>
                </c:pt>
                <c:pt idx="1019">
                  <c:v>0.3475876407491223</c:v>
                </c:pt>
                <c:pt idx="1020">
                  <c:v>0.3480315816284163</c:v>
                </c:pt>
                <c:pt idx="1021">
                  <c:v>0.3484222189325597</c:v>
                </c:pt>
                <c:pt idx="1022">
                  <c:v>0.34891809804211771</c:v>
                </c:pt>
                <c:pt idx="1023">
                  <c:v>0.34931542466129112</c:v>
                </c:pt>
                <c:pt idx="1024">
                  <c:v>0.34954174812894567</c:v>
                </c:pt>
                <c:pt idx="1025">
                  <c:v>0.34971932626148933</c:v>
                </c:pt>
                <c:pt idx="1026">
                  <c:v>0.3499033164870109</c:v>
                </c:pt>
                <c:pt idx="1027">
                  <c:v>0.34998031668696389</c:v>
                </c:pt>
                <c:pt idx="1028">
                  <c:v>0.34999985865069649</c:v>
                </c:pt>
                <c:pt idx="1029">
                  <c:v>0.34995644314033608</c:v>
                </c:pt>
                <c:pt idx="1030">
                  <c:v>0.34981968541802427</c:v>
                </c:pt>
                <c:pt idx="1031">
                  <c:v>0.34963792673808108</c:v>
                </c:pt>
                <c:pt idx="1032">
                  <c:v>0.34939270654057503</c:v>
                </c:pt>
                <c:pt idx="1033">
                  <c:v>0.34913021482383572</c:v>
                </c:pt>
                <c:pt idx="1034">
                  <c:v>0.34860881709164648</c:v>
                </c:pt>
                <c:pt idx="1035">
                  <c:v>0.34816848189474248</c:v>
                </c:pt>
                <c:pt idx="1036">
                  <c:v>0.34772189702045359</c:v>
                </c:pt>
                <c:pt idx="1037">
                  <c:v>0.34713925521493671</c:v>
                </c:pt>
                <c:pt idx="1038">
                  <c:v>0.34631520197332222</c:v>
                </c:pt>
                <c:pt idx="1039">
                  <c:v>0.34571160313930821</c:v>
                </c:pt>
                <c:pt idx="1040">
                  <c:v>0.3449382093580215</c:v>
                </c:pt>
                <c:pt idx="1041">
                  <c:v>0.34398679973576529</c:v>
                </c:pt>
                <c:pt idx="1042">
                  <c:v>0.34269368898763009</c:v>
                </c:pt>
                <c:pt idx="1043">
                  <c:v>0.34153598148012432</c:v>
                </c:pt>
                <c:pt idx="1044">
                  <c:v>0.34017222776933831</c:v>
                </c:pt>
                <c:pt idx="1045">
                  <c:v>0.33881980794296063</c:v>
                </c:pt>
                <c:pt idx="1046">
                  <c:v>0.33776447809217008</c:v>
                </c:pt>
                <c:pt idx="1047">
                  <c:v>0.33657427923290761</c:v>
                </c:pt>
                <c:pt idx="1048">
                  <c:v>0.33502602259338288</c:v>
                </c:pt>
                <c:pt idx="1049">
                  <c:v>0.33375050511378179</c:v>
                </c:pt>
                <c:pt idx="1050">
                  <c:v>0.33220389880966461</c:v>
                </c:pt>
                <c:pt idx="1051">
                  <c:v>0.33079493870385679</c:v>
                </c:pt>
                <c:pt idx="1052">
                  <c:v>0.32934317418839693</c:v>
                </c:pt>
                <c:pt idx="1053">
                  <c:v>0.32781564952962849</c:v>
                </c:pt>
                <c:pt idx="1054">
                  <c:v>0.3263031077269441</c:v>
                </c:pt>
                <c:pt idx="1055">
                  <c:v>0.32416648177604429</c:v>
                </c:pt>
                <c:pt idx="1056">
                  <c:v>0.32222117660203592</c:v>
                </c:pt>
                <c:pt idx="1057">
                  <c:v>0.32018675424251369</c:v>
                </c:pt>
                <c:pt idx="1058">
                  <c:v>0.31810852959346553</c:v>
                </c:pt>
                <c:pt idx="1059">
                  <c:v>0.31565584052677842</c:v>
                </c:pt>
                <c:pt idx="1060">
                  <c:v>0.31332987499030629</c:v>
                </c:pt>
                <c:pt idx="1061">
                  <c:v>0.31128287640815921</c:v>
                </c:pt>
                <c:pt idx="1062">
                  <c:v>0.30887593433386401</c:v>
                </c:pt>
                <c:pt idx="1063">
                  <c:v>0.30670736150910588</c:v>
                </c:pt>
                <c:pt idx="1064">
                  <c:v>0.30456584915251589</c:v>
                </c:pt>
                <c:pt idx="1065">
                  <c:v>0.30149324971196412</c:v>
                </c:pt>
                <c:pt idx="1066">
                  <c:v>0.29913114349071551</c:v>
                </c:pt>
                <c:pt idx="1067">
                  <c:v>0.29638414773768867</c:v>
                </c:pt>
                <c:pt idx="1068">
                  <c:v>0.29388683783912739</c:v>
                </c:pt>
                <c:pt idx="1069">
                  <c:v>0.29056555658478378</c:v>
                </c:pt>
                <c:pt idx="1070">
                  <c:v>0.28763543894125959</c:v>
                </c:pt>
                <c:pt idx="1071">
                  <c:v>0.28421819740979271</c:v>
                </c:pt>
                <c:pt idx="1072">
                  <c:v>0.28018947308379688</c:v>
                </c:pt>
                <c:pt idx="1073">
                  <c:v>0.27576596219388028</c:v>
                </c:pt>
                <c:pt idx="1074">
                  <c:v>0.27103274433519942</c:v>
                </c:pt>
                <c:pt idx="1075">
                  <c:v>0.26748322372434558</c:v>
                </c:pt>
                <c:pt idx="1076">
                  <c:v>0.26392173877560932</c:v>
                </c:pt>
                <c:pt idx="1077">
                  <c:v>0.26074398553944478</c:v>
                </c:pt>
                <c:pt idx="1078">
                  <c:v>0.25565430833781222</c:v>
                </c:pt>
                <c:pt idx="1079">
                  <c:v>0.2499289113997766</c:v>
                </c:pt>
                <c:pt idx="1080">
                  <c:v>0.2446133790043627</c:v>
                </c:pt>
                <c:pt idx="1081">
                  <c:v>0.24105092656933061</c:v>
                </c:pt>
                <c:pt idx="1082">
                  <c:v>0.23702311926161301</c:v>
                </c:pt>
                <c:pt idx="1083">
                  <c:v>0.23277677685733361</c:v>
                </c:pt>
                <c:pt idx="1084">
                  <c:v>0.22689748071170859</c:v>
                </c:pt>
                <c:pt idx="1085">
                  <c:v>0.22148587929019281</c:v>
                </c:pt>
                <c:pt idx="1086">
                  <c:v>0.2176469809267334</c:v>
                </c:pt>
                <c:pt idx="1087">
                  <c:v>0.21258643889774839</c:v>
                </c:pt>
                <c:pt idx="1088">
                  <c:v>0.20797532865761009</c:v>
                </c:pt>
                <c:pt idx="1089">
                  <c:v>0.20161994184646509</c:v>
                </c:pt>
                <c:pt idx="1090">
                  <c:v>0.1975127906157422</c:v>
                </c:pt>
                <c:pt idx="1091">
                  <c:v>0.19324727454624291</c:v>
                </c:pt>
                <c:pt idx="1092">
                  <c:v>0.18909605944663099</c:v>
                </c:pt>
                <c:pt idx="1093">
                  <c:v>0.18412326138517951</c:v>
                </c:pt>
                <c:pt idx="1094">
                  <c:v>0.17985343816574459</c:v>
                </c:pt>
                <c:pt idx="1095">
                  <c:v>0.17353599029201999</c:v>
                </c:pt>
                <c:pt idx="1096">
                  <c:v>0.16901287932443751</c:v>
                </c:pt>
                <c:pt idx="1097">
                  <c:v>0.16388661602360841</c:v>
                </c:pt>
                <c:pt idx="1098">
                  <c:v>0.15799983366526171</c:v>
                </c:pt>
                <c:pt idx="1099">
                  <c:v>0.1514927768588693</c:v>
                </c:pt>
                <c:pt idx="1100">
                  <c:v>0.14481399173870671</c:v>
                </c:pt>
                <c:pt idx="1101">
                  <c:v>0.1373368405652384</c:v>
                </c:pt>
                <c:pt idx="1102">
                  <c:v>0.1311903492037739</c:v>
                </c:pt>
                <c:pt idx="1103">
                  <c:v>0.12635183328990779</c:v>
                </c:pt>
                <c:pt idx="1104">
                  <c:v>0.12087665755592961</c:v>
                </c:pt>
                <c:pt idx="1105">
                  <c:v>0.1159927219883279</c:v>
                </c:pt>
                <c:pt idx="1106">
                  <c:v>0.11109767205670169</c:v>
                </c:pt>
                <c:pt idx="1107">
                  <c:v>0.1045501609535561</c:v>
                </c:pt>
                <c:pt idx="1108">
                  <c:v>9.6816686247836292E-2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0.55007787405223496</c:v>
                </c:pt>
                <c:pt idx="1">
                  <c:v>0.55014673705195383</c:v>
                </c:pt>
                <c:pt idx="2">
                  <c:v>0.55024701258493181</c:v>
                </c:pt>
                <c:pt idx="3">
                  <c:v>0.55033883893322733</c:v>
                </c:pt>
                <c:pt idx="4">
                  <c:v>0.55049019609414263</c:v>
                </c:pt>
                <c:pt idx="5">
                  <c:v>0.55067038610841568</c:v>
                </c:pt>
                <c:pt idx="6">
                  <c:v>0.55085827488234373</c:v>
                </c:pt>
                <c:pt idx="7">
                  <c:v>0.55100479504250333</c:v>
                </c:pt>
                <c:pt idx="8">
                  <c:v>0.55124042778487159</c:v>
                </c:pt>
                <c:pt idx="9">
                  <c:v>0.55140663472109386</c:v>
                </c:pt>
                <c:pt idx="10">
                  <c:v>0.55161860707069588</c:v>
                </c:pt>
                <c:pt idx="11">
                  <c:v>0.55181121675301081</c:v>
                </c:pt>
                <c:pt idx="12">
                  <c:v>0.55205257565688581</c:v>
                </c:pt>
                <c:pt idx="13">
                  <c:v>0.55247195468652011</c:v>
                </c:pt>
                <c:pt idx="14">
                  <c:v>0.55275184223420915</c:v>
                </c:pt>
                <c:pt idx="15">
                  <c:v>0.55300191700883072</c:v>
                </c:pt>
                <c:pt idx="16">
                  <c:v>0.5533484456429254</c:v>
                </c:pt>
                <c:pt idx="17">
                  <c:v>0.55366794342153658</c:v>
                </c:pt>
                <c:pt idx="18">
                  <c:v>0.55396704010097131</c:v>
                </c:pt>
                <c:pt idx="19">
                  <c:v>0.55427419537199607</c:v>
                </c:pt>
                <c:pt idx="20">
                  <c:v>0.55468875613372315</c:v>
                </c:pt>
                <c:pt idx="21">
                  <c:v>0.55503703482819755</c:v>
                </c:pt>
                <c:pt idx="22">
                  <c:v>0.55540997696133687</c:v>
                </c:pt>
                <c:pt idx="23">
                  <c:v>0.55576705920346592</c:v>
                </c:pt>
                <c:pt idx="24">
                  <c:v>0.55623756019528725</c:v>
                </c:pt>
                <c:pt idx="25">
                  <c:v>0.55663033878417967</c:v>
                </c:pt>
                <c:pt idx="26">
                  <c:v>0.5570338599233059</c:v>
                </c:pt>
                <c:pt idx="27">
                  <c:v>0.55748942901481346</c:v>
                </c:pt>
                <c:pt idx="28">
                  <c:v>0.55806911649829061</c:v>
                </c:pt>
                <c:pt idx="29">
                  <c:v>0.55852656884592822</c:v>
                </c:pt>
                <c:pt idx="30">
                  <c:v>0.55914092378068436</c:v>
                </c:pt>
                <c:pt idx="31">
                  <c:v>0.55959310398676809</c:v>
                </c:pt>
                <c:pt idx="32">
                  <c:v>0.56022509197956949</c:v>
                </c:pt>
                <c:pt idx="33">
                  <c:v>0.56076784691046488</c:v>
                </c:pt>
                <c:pt idx="34">
                  <c:v>0.56155754066367491</c:v>
                </c:pt>
                <c:pt idx="35">
                  <c:v>0.56230621056886088</c:v>
                </c:pt>
                <c:pt idx="36">
                  <c:v>0.56331681509629994</c:v>
                </c:pt>
                <c:pt idx="37">
                  <c:v>0.56422173079081694</c:v>
                </c:pt>
                <c:pt idx="38">
                  <c:v>0.56495427617872063</c:v>
                </c:pt>
                <c:pt idx="39">
                  <c:v>0.56562714872325026</c:v>
                </c:pt>
                <c:pt idx="40">
                  <c:v>0.56631027101972597</c:v>
                </c:pt>
                <c:pt idx="41">
                  <c:v>0.56711879651757113</c:v>
                </c:pt>
                <c:pt idx="42">
                  <c:v>0.56815396635740412</c:v>
                </c:pt>
                <c:pt idx="43">
                  <c:v>0.56899440991935113</c:v>
                </c:pt>
                <c:pt idx="44">
                  <c:v>0.5696294716903838</c:v>
                </c:pt>
                <c:pt idx="45">
                  <c:v>0.57035594988934335</c:v>
                </c:pt>
                <c:pt idx="46">
                  <c:v>0.57127580851914994</c:v>
                </c:pt>
                <c:pt idx="47">
                  <c:v>0.57206819414004129</c:v>
                </c:pt>
                <c:pt idx="48">
                  <c:v>0.57277573817360328</c:v>
                </c:pt>
                <c:pt idx="49">
                  <c:v>0.57416972501007457</c:v>
                </c:pt>
                <c:pt idx="50">
                  <c:v>0.57507816504976172</c:v>
                </c:pt>
                <c:pt idx="51">
                  <c:v>0.57609436497761679</c:v>
                </c:pt>
                <c:pt idx="52">
                  <c:v>0.57683521473496902</c:v>
                </c:pt>
                <c:pt idx="53">
                  <c:v>0.57784703617889033</c:v>
                </c:pt>
                <c:pt idx="54">
                  <c:v>0.57916399771835014</c:v>
                </c:pt>
                <c:pt idx="55">
                  <c:v>0.58013770874019699</c:v>
                </c:pt>
                <c:pt idx="56">
                  <c:v>0.58099312301953843</c:v>
                </c:pt>
                <c:pt idx="57">
                  <c:v>0.58236963716892109</c:v>
                </c:pt>
                <c:pt idx="58">
                  <c:v>0.58391023953767118</c:v>
                </c:pt>
                <c:pt idx="59">
                  <c:v>0.58477036209827382</c:v>
                </c:pt>
                <c:pt idx="60">
                  <c:v>0.58573614422398035</c:v>
                </c:pt>
                <c:pt idx="61">
                  <c:v>0.58670869351459376</c:v>
                </c:pt>
                <c:pt idx="62">
                  <c:v>0.58770541595044645</c:v>
                </c:pt>
                <c:pt idx="63">
                  <c:v>0.58931024488663886</c:v>
                </c:pt>
                <c:pt idx="64">
                  <c:v>0.59027670158935142</c:v>
                </c:pt>
                <c:pt idx="65">
                  <c:v>0.59128921080117824</c:v>
                </c:pt>
                <c:pt idx="66">
                  <c:v>0.59230236262722125</c:v>
                </c:pt>
                <c:pt idx="67">
                  <c:v>0.59362097410873726</c:v>
                </c:pt>
                <c:pt idx="68">
                  <c:v>0.59461076788045975</c:v>
                </c:pt>
                <c:pt idx="69">
                  <c:v>0.59570458990525899</c:v>
                </c:pt>
                <c:pt idx="70">
                  <c:v>0.59707993348736521</c:v>
                </c:pt>
                <c:pt idx="71">
                  <c:v>0.59831195274542615</c:v>
                </c:pt>
                <c:pt idx="72">
                  <c:v>0.59973617107958455</c:v>
                </c:pt>
                <c:pt idx="73">
                  <c:v>0.60152727347052082</c:v>
                </c:pt>
                <c:pt idx="74">
                  <c:v>0.60280095822327839</c:v>
                </c:pt>
                <c:pt idx="75">
                  <c:v>0.604329860013052</c:v>
                </c:pt>
                <c:pt idx="76">
                  <c:v>0.60567641568323705</c:v>
                </c:pt>
                <c:pt idx="77">
                  <c:v>0.6070287388658151</c:v>
                </c:pt>
                <c:pt idx="78">
                  <c:v>0.60822687757787541</c:v>
                </c:pt>
                <c:pt idx="79">
                  <c:v>0.60945205084259069</c:v>
                </c:pt>
                <c:pt idx="80">
                  <c:v>0.61118150602852306</c:v>
                </c:pt>
                <c:pt idx="81">
                  <c:v>0.61284262264936373</c:v>
                </c:pt>
                <c:pt idx="82">
                  <c:v>0.61401713825301663</c:v>
                </c:pt>
                <c:pt idx="83">
                  <c:v>0.61549158290431749</c:v>
                </c:pt>
                <c:pt idx="84">
                  <c:v>0.61757208662652474</c:v>
                </c:pt>
                <c:pt idx="85">
                  <c:v>0.61961155953520453</c:v>
                </c:pt>
                <c:pt idx="86">
                  <c:v>0.62114392622532422</c:v>
                </c:pt>
                <c:pt idx="87">
                  <c:v>0.6227056403693525</c:v>
                </c:pt>
                <c:pt idx="88">
                  <c:v>0.62416315714438286</c:v>
                </c:pt>
                <c:pt idx="89">
                  <c:v>0.62628023761371243</c:v>
                </c:pt>
                <c:pt idx="90">
                  <c:v>0.62763587468510063</c:v>
                </c:pt>
                <c:pt idx="91">
                  <c:v>0.62907803666939333</c:v>
                </c:pt>
                <c:pt idx="92">
                  <c:v>0.63093100984893347</c:v>
                </c:pt>
                <c:pt idx="93">
                  <c:v>0.63236829436519859</c:v>
                </c:pt>
                <c:pt idx="94">
                  <c:v>0.63402423214634474</c:v>
                </c:pt>
                <c:pt idx="95">
                  <c:v>0.63591428510124337</c:v>
                </c:pt>
                <c:pt idx="96">
                  <c:v>0.63830283571357938</c:v>
                </c:pt>
                <c:pt idx="97">
                  <c:v>0.63989375697315576</c:v>
                </c:pt>
                <c:pt idx="98">
                  <c:v>0.64142267370168948</c:v>
                </c:pt>
                <c:pt idx="99">
                  <c:v>0.64321083731474715</c:v>
                </c:pt>
                <c:pt idx="100">
                  <c:v>0.64478522858332432</c:v>
                </c:pt>
                <c:pt idx="101">
                  <c:v>0.64633624090310737</c:v>
                </c:pt>
                <c:pt idx="102">
                  <c:v>0.64865828270137182</c:v>
                </c:pt>
                <c:pt idx="103">
                  <c:v>0.65119960989374492</c:v>
                </c:pt>
                <c:pt idx="104">
                  <c:v>0.65353800642880056</c:v>
                </c:pt>
                <c:pt idx="105">
                  <c:v>0.65523838840756898</c:v>
                </c:pt>
                <c:pt idx="106">
                  <c:v>0.6568378195334641</c:v>
                </c:pt>
                <c:pt idx="107">
                  <c:v>0.6593180125363165</c:v>
                </c:pt>
                <c:pt idx="108">
                  <c:v>0.66128524737455496</c:v>
                </c:pt>
                <c:pt idx="109">
                  <c:v>0.66301588047646576</c:v>
                </c:pt>
                <c:pt idx="110">
                  <c:v>0.6649651663959455</c:v>
                </c:pt>
                <c:pt idx="111">
                  <c:v>0.66674409363489096</c:v>
                </c:pt>
                <c:pt idx="112">
                  <c:v>0.66873980902920116</c:v>
                </c:pt>
                <c:pt idx="113">
                  <c:v>0.67052547634313209</c:v>
                </c:pt>
                <c:pt idx="114">
                  <c:v>0.67256248381625583</c:v>
                </c:pt>
                <c:pt idx="115">
                  <c:v>0.6743565587601188</c:v>
                </c:pt>
                <c:pt idx="116">
                  <c:v>0.67642814559802034</c:v>
                </c:pt>
                <c:pt idx="117">
                  <c:v>0.679890030656088</c:v>
                </c:pt>
                <c:pt idx="118">
                  <c:v>0.68306843847284759</c:v>
                </c:pt>
                <c:pt idx="119">
                  <c:v>0.68554136242262298</c:v>
                </c:pt>
                <c:pt idx="120">
                  <c:v>0.68745640093032145</c:v>
                </c:pt>
                <c:pt idx="121">
                  <c:v>0.69018806563727253</c:v>
                </c:pt>
                <c:pt idx="122">
                  <c:v>0.692353616212528</c:v>
                </c:pt>
                <c:pt idx="123">
                  <c:v>0.69486407288850893</c:v>
                </c:pt>
                <c:pt idx="124">
                  <c:v>0.69743871768189081</c:v>
                </c:pt>
                <c:pt idx="125">
                  <c:v>0.69964429299543685</c:v>
                </c:pt>
                <c:pt idx="126">
                  <c:v>0.70191286853332358</c:v>
                </c:pt>
                <c:pt idx="127">
                  <c:v>0.70388955579710988</c:v>
                </c:pt>
                <c:pt idx="128">
                  <c:v>0.7059037303662038</c:v>
                </c:pt>
                <c:pt idx="129">
                  <c:v>0.70818702567353031</c:v>
                </c:pt>
                <c:pt idx="130">
                  <c:v>0.7114476957437057</c:v>
                </c:pt>
                <c:pt idx="131">
                  <c:v>0.71431634439366376</c:v>
                </c:pt>
                <c:pt idx="132">
                  <c:v>0.71641554693519771</c:v>
                </c:pt>
                <c:pt idx="133">
                  <c:v>0.71881239920784579</c:v>
                </c:pt>
                <c:pt idx="134">
                  <c:v>0.72203442140787444</c:v>
                </c:pt>
                <c:pt idx="135">
                  <c:v>0.72479849447011269</c:v>
                </c:pt>
                <c:pt idx="136">
                  <c:v>0.72842146521324935</c:v>
                </c:pt>
                <c:pt idx="137">
                  <c:v>0.73059761846790572</c:v>
                </c:pt>
                <c:pt idx="138">
                  <c:v>0.73307217706577654</c:v>
                </c:pt>
                <c:pt idx="139">
                  <c:v>0.73542107470342777</c:v>
                </c:pt>
                <c:pt idx="140">
                  <c:v>0.73761720524775376</c:v>
                </c:pt>
                <c:pt idx="141">
                  <c:v>0.74037981298516164</c:v>
                </c:pt>
                <c:pt idx="142">
                  <c:v>0.74257696297050046</c:v>
                </c:pt>
                <c:pt idx="143">
                  <c:v>0.74572673391737965</c:v>
                </c:pt>
                <c:pt idx="144">
                  <c:v>0.74882614506484835</c:v>
                </c:pt>
                <c:pt idx="145">
                  <c:v>0.75167646853890713</c:v>
                </c:pt>
                <c:pt idx="146">
                  <c:v>0.75424265522306333</c:v>
                </c:pt>
                <c:pt idx="147">
                  <c:v>0.75643442733441901</c:v>
                </c:pt>
                <c:pt idx="148">
                  <c:v>0.75901242187238516</c:v>
                </c:pt>
                <c:pt idx="149">
                  <c:v>0.76122086788942267</c:v>
                </c:pt>
                <c:pt idx="150">
                  <c:v>0.76346567331040016</c:v>
                </c:pt>
                <c:pt idx="151">
                  <c:v>0.76576665334534055</c:v>
                </c:pt>
                <c:pt idx="152">
                  <c:v>0.76793764791988806</c:v>
                </c:pt>
                <c:pt idx="153">
                  <c:v>0.7715088775421145</c:v>
                </c:pt>
                <c:pt idx="154">
                  <c:v>0.77473013493592224</c:v>
                </c:pt>
                <c:pt idx="155">
                  <c:v>0.77698647456082581</c:v>
                </c:pt>
                <c:pt idx="156">
                  <c:v>0.77947445947957605</c:v>
                </c:pt>
                <c:pt idx="157">
                  <c:v>0.78241599258194205</c:v>
                </c:pt>
                <c:pt idx="158">
                  <c:v>0.78562632366895391</c:v>
                </c:pt>
                <c:pt idx="159">
                  <c:v>0.7878006416017711</c:v>
                </c:pt>
                <c:pt idx="160">
                  <c:v>0.78996408618365765</c:v>
                </c:pt>
                <c:pt idx="161">
                  <c:v>0.79325065399007311</c:v>
                </c:pt>
                <c:pt idx="162">
                  <c:v>0.79642982096271919</c:v>
                </c:pt>
                <c:pt idx="163">
                  <c:v>0.79868862621673142</c:v>
                </c:pt>
                <c:pt idx="164">
                  <c:v>0.80107796421257893</c:v>
                </c:pt>
                <c:pt idx="165">
                  <c:v>0.80401052410273599</c:v>
                </c:pt>
                <c:pt idx="166">
                  <c:v>0.80775295530171165</c:v>
                </c:pt>
                <c:pt idx="167">
                  <c:v>0.8105766081754292</c:v>
                </c:pt>
                <c:pt idx="168">
                  <c:v>0.81338362309031342</c:v>
                </c:pt>
                <c:pt idx="169">
                  <c:v>0.81582221722982573</c:v>
                </c:pt>
                <c:pt idx="170">
                  <c:v>0.81796512216772366</c:v>
                </c:pt>
                <c:pt idx="171">
                  <c:v>0.82051511841407232</c:v>
                </c:pt>
                <c:pt idx="172">
                  <c:v>0.8226074335113438</c:v>
                </c:pt>
                <c:pt idx="173">
                  <c:v>0.82504991630748581</c:v>
                </c:pt>
                <c:pt idx="174">
                  <c:v>0.82840337849610379</c:v>
                </c:pt>
                <c:pt idx="175">
                  <c:v>0.83196578276645983</c:v>
                </c:pt>
                <c:pt idx="176">
                  <c:v>0.83523554534666578</c:v>
                </c:pt>
                <c:pt idx="177">
                  <c:v>0.83787396064887365</c:v>
                </c:pt>
                <c:pt idx="178">
                  <c:v>0.83983908731394563</c:v>
                </c:pt>
                <c:pt idx="179">
                  <c:v>0.8419049711986708</c:v>
                </c:pt>
                <c:pt idx="180">
                  <c:v>0.84491153419915876</c:v>
                </c:pt>
                <c:pt idx="181">
                  <c:v>0.84716451742298771</c:v>
                </c:pt>
                <c:pt idx="182">
                  <c:v>0.84959985239778724</c:v>
                </c:pt>
                <c:pt idx="183">
                  <c:v>0.85145916486205109</c:v>
                </c:pt>
                <c:pt idx="184">
                  <c:v>0.85408310960933487</c:v>
                </c:pt>
                <c:pt idx="185">
                  <c:v>0.85693258789193383</c:v>
                </c:pt>
                <c:pt idx="186">
                  <c:v>0.85898046049662491</c:v>
                </c:pt>
                <c:pt idx="187">
                  <c:v>0.86143136542125087</c:v>
                </c:pt>
                <c:pt idx="188">
                  <c:v>0.86318853695300068</c:v>
                </c:pt>
                <c:pt idx="189">
                  <c:v>0.86535573843152247</c:v>
                </c:pt>
                <c:pt idx="190">
                  <c:v>0.86725329974490151</c:v>
                </c:pt>
                <c:pt idx="191">
                  <c:v>0.86881690976987525</c:v>
                </c:pt>
                <c:pt idx="192">
                  <c:v>0.87063207820834276</c:v>
                </c:pt>
                <c:pt idx="193">
                  <c:v>0.87262875724046407</c:v>
                </c:pt>
                <c:pt idx="194">
                  <c:v>0.87434889502907653</c:v>
                </c:pt>
                <c:pt idx="195">
                  <c:v>0.87581680855743649</c:v>
                </c:pt>
                <c:pt idx="196">
                  <c:v>0.87718528655457328</c:v>
                </c:pt>
                <c:pt idx="197">
                  <c:v>0.87898441036891894</c:v>
                </c:pt>
                <c:pt idx="198">
                  <c:v>0.88030654548372456</c:v>
                </c:pt>
                <c:pt idx="199">
                  <c:v>0.88236257294917742</c:v>
                </c:pt>
                <c:pt idx="200">
                  <c:v>0.88352256295709497</c:v>
                </c:pt>
                <c:pt idx="201">
                  <c:v>0.88489967899097077</c:v>
                </c:pt>
                <c:pt idx="202">
                  <c:v>0.88618788586684072</c:v>
                </c:pt>
                <c:pt idx="203">
                  <c:v>0.88730750003742853</c:v>
                </c:pt>
                <c:pt idx="204">
                  <c:v>0.8885189914062509</c:v>
                </c:pt>
                <c:pt idx="205">
                  <c:v>0.88952870464838418</c:v>
                </c:pt>
                <c:pt idx="206">
                  <c:v>0.89061648908696278</c:v>
                </c:pt>
                <c:pt idx="207">
                  <c:v>0.89168757384764485</c:v>
                </c:pt>
                <c:pt idx="208">
                  <c:v>0.89267383066561912</c:v>
                </c:pt>
                <c:pt idx="209">
                  <c:v>0.89383468486089224</c:v>
                </c:pt>
                <c:pt idx="210">
                  <c:v>0.89479947364018131</c:v>
                </c:pt>
                <c:pt idx="211">
                  <c:v>0.89558395675842573</c:v>
                </c:pt>
                <c:pt idx="212">
                  <c:v>0.89618140520156886</c:v>
                </c:pt>
                <c:pt idx="213">
                  <c:v>0.89693501311809376</c:v>
                </c:pt>
                <c:pt idx="214">
                  <c:v>0.89753109391337305</c:v>
                </c:pt>
                <c:pt idx="215">
                  <c:v>0.89811449734708237</c:v>
                </c:pt>
                <c:pt idx="216">
                  <c:v>0.898520323239554</c:v>
                </c:pt>
                <c:pt idx="217">
                  <c:v>0.89901712043468185</c:v>
                </c:pt>
                <c:pt idx="218">
                  <c:v>0.89937410665712936</c:v>
                </c:pt>
                <c:pt idx="219">
                  <c:v>0.89959833532243116</c:v>
                </c:pt>
                <c:pt idx="220">
                  <c:v>0.89977417612500166</c:v>
                </c:pt>
                <c:pt idx="221">
                  <c:v>0.89990012247007889</c:v>
                </c:pt>
                <c:pt idx="222">
                  <c:v>0.89997287818205751</c:v>
                </c:pt>
                <c:pt idx="223">
                  <c:v>0.89999615860142934</c:v>
                </c:pt>
                <c:pt idx="224">
                  <c:v>0.89994991299005866</c:v>
                </c:pt>
                <c:pt idx="225">
                  <c:v>0.89983850035363078</c:v>
                </c:pt>
                <c:pt idx="226">
                  <c:v>0.8996418831614913</c:v>
                </c:pt>
                <c:pt idx="227">
                  <c:v>0.89932468332313664</c:v>
                </c:pt>
                <c:pt idx="228">
                  <c:v>0.89904246164486157</c:v>
                </c:pt>
                <c:pt idx="229">
                  <c:v>0.89866296126464507</c:v>
                </c:pt>
                <c:pt idx="230">
                  <c:v>0.89827261170184547</c:v>
                </c:pt>
                <c:pt idx="231">
                  <c:v>0.8974236315179287</c:v>
                </c:pt>
                <c:pt idx="232">
                  <c:v>0.89691314378706888</c:v>
                </c:pt>
                <c:pt idx="233">
                  <c:v>0.89625015085815674</c:v>
                </c:pt>
                <c:pt idx="234">
                  <c:v>0.8955426387374712</c:v>
                </c:pt>
                <c:pt idx="235">
                  <c:v>0.89485385155558461</c:v>
                </c:pt>
                <c:pt idx="236">
                  <c:v>0.89402772737060254</c:v>
                </c:pt>
                <c:pt idx="237">
                  <c:v>0.8932417430896763</c:v>
                </c:pt>
                <c:pt idx="238">
                  <c:v>0.89227592238320974</c:v>
                </c:pt>
                <c:pt idx="239">
                  <c:v>0.89141102675189565</c:v>
                </c:pt>
                <c:pt idx="240">
                  <c:v>0.89038317934464695</c:v>
                </c:pt>
                <c:pt idx="241">
                  <c:v>0.88938099672240656</c:v>
                </c:pt>
                <c:pt idx="242">
                  <c:v>0.88793466947118271</c:v>
                </c:pt>
                <c:pt idx="243">
                  <c:v>0.88671044133873056</c:v>
                </c:pt>
                <c:pt idx="244">
                  <c:v>0.88527515796777856</c:v>
                </c:pt>
                <c:pt idx="245">
                  <c:v>0.88413236572925447</c:v>
                </c:pt>
                <c:pt idx="246">
                  <c:v>0.88273254206803631</c:v>
                </c:pt>
                <c:pt idx="247">
                  <c:v>0.8812729007549156</c:v>
                </c:pt>
                <c:pt idx="248">
                  <c:v>0.8798202055587836</c:v>
                </c:pt>
                <c:pt idx="249">
                  <c:v>0.87842157774886354</c:v>
                </c:pt>
                <c:pt idx="250">
                  <c:v>0.87703585037183152</c:v>
                </c:pt>
                <c:pt idx="251">
                  <c:v>0.87455795131544545</c:v>
                </c:pt>
                <c:pt idx="252">
                  <c:v>0.87308114967301775</c:v>
                </c:pt>
                <c:pt idx="253">
                  <c:v>0.87132676956901045</c:v>
                </c:pt>
                <c:pt idx="254">
                  <c:v>0.86978441760604719</c:v>
                </c:pt>
                <c:pt idx="255">
                  <c:v>0.8667808054637911</c:v>
                </c:pt>
                <c:pt idx="256">
                  <c:v>0.86445488330672515</c:v>
                </c:pt>
                <c:pt idx="257">
                  <c:v>0.86272890599082619</c:v>
                </c:pt>
                <c:pt idx="258">
                  <c:v>0.86108029657365892</c:v>
                </c:pt>
                <c:pt idx="259">
                  <c:v>0.85875559763677389</c:v>
                </c:pt>
                <c:pt idx="260">
                  <c:v>0.85699299513986715</c:v>
                </c:pt>
                <c:pt idx="261">
                  <c:v>0.85489230912790914</c:v>
                </c:pt>
                <c:pt idx="262">
                  <c:v>0.85278656390003493</c:v>
                </c:pt>
                <c:pt idx="263">
                  <c:v>0.85094902476726941</c:v>
                </c:pt>
                <c:pt idx="264">
                  <c:v>0.84903724146007609</c:v>
                </c:pt>
                <c:pt idx="265">
                  <c:v>0.84692409340824171</c:v>
                </c:pt>
                <c:pt idx="266">
                  <c:v>0.84494756391272385</c:v>
                </c:pt>
                <c:pt idx="267">
                  <c:v>0.84267890455497774</c:v>
                </c:pt>
                <c:pt idx="268">
                  <c:v>0.84010015966258134</c:v>
                </c:pt>
                <c:pt idx="269">
                  <c:v>0.83695131933469735</c:v>
                </c:pt>
                <c:pt idx="270">
                  <c:v>0.83462736874258459</c:v>
                </c:pt>
                <c:pt idx="271">
                  <c:v>0.8323008431537271</c:v>
                </c:pt>
                <c:pt idx="272">
                  <c:v>0.83025292910821524</c:v>
                </c:pt>
                <c:pt idx="273">
                  <c:v>0.82721835338729233</c:v>
                </c:pt>
                <c:pt idx="274">
                  <c:v>0.8250742830678186</c:v>
                </c:pt>
                <c:pt idx="275">
                  <c:v>0.82298595582916212</c:v>
                </c:pt>
                <c:pt idx="276">
                  <c:v>0.81992401113431235</c:v>
                </c:pt>
                <c:pt idx="277">
                  <c:v>0.81748983321296853</c:v>
                </c:pt>
                <c:pt idx="278">
                  <c:v>0.81472349340283956</c:v>
                </c:pt>
                <c:pt idx="279">
                  <c:v>0.81123423211009982</c:v>
                </c:pt>
                <c:pt idx="280">
                  <c:v>0.80908497750072472</c:v>
                </c:pt>
                <c:pt idx="281">
                  <c:v>0.80618577123534152</c:v>
                </c:pt>
                <c:pt idx="282">
                  <c:v>0.8033455610115019</c:v>
                </c:pt>
                <c:pt idx="283">
                  <c:v>0.80075316964955101</c:v>
                </c:pt>
                <c:pt idx="284">
                  <c:v>0.79826051479535087</c:v>
                </c:pt>
                <c:pt idx="285">
                  <c:v>0.79534798301219078</c:v>
                </c:pt>
                <c:pt idx="286">
                  <c:v>0.79244052450152791</c:v>
                </c:pt>
                <c:pt idx="287">
                  <c:v>0.7898486027679853</c:v>
                </c:pt>
                <c:pt idx="288">
                  <c:v>0.78693254794248957</c:v>
                </c:pt>
                <c:pt idx="289">
                  <c:v>0.78439542428789544</c:v>
                </c:pt>
                <c:pt idx="290">
                  <c:v>0.78183253047847556</c:v>
                </c:pt>
                <c:pt idx="291">
                  <c:v>0.77973910635868093</c:v>
                </c:pt>
                <c:pt idx="292">
                  <c:v>0.77669705189785254</c:v>
                </c:pt>
                <c:pt idx="293">
                  <c:v>0.77348469228729522</c:v>
                </c:pt>
                <c:pt idx="294">
                  <c:v>0.77094023436645986</c:v>
                </c:pt>
                <c:pt idx="295">
                  <c:v>0.76864526848965786</c:v>
                </c:pt>
                <c:pt idx="296">
                  <c:v>0.76613537914816032</c:v>
                </c:pt>
                <c:pt idx="297">
                  <c:v>0.76259433657462461</c:v>
                </c:pt>
                <c:pt idx="298">
                  <c:v>0.7600535946005248</c:v>
                </c:pt>
                <c:pt idx="299">
                  <c:v>0.75779012768080312</c:v>
                </c:pt>
                <c:pt idx="300">
                  <c:v>0.75528985779300206</c:v>
                </c:pt>
                <c:pt idx="301">
                  <c:v>0.75178201667226319</c:v>
                </c:pt>
                <c:pt idx="302">
                  <c:v>0.74923186227418437</c:v>
                </c:pt>
                <c:pt idx="303">
                  <c:v>0.74636886158115523</c:v>
                </c:pt>
                <c:pt idx="304">
                  <c:v>0.74391652830081434</c:v>
                </c:pt>
                <c:pt idx="305">
                  <c:v>0.74102680516652586</c:v>
                </c:pt>
                <c:pt idx="306">
                  <c:v>0.73852957814712195</c:v>
                </c:pt>
                <c:pt idx="307">
                  <c:v>0.73641735823248999</c:v>
                </c:pt>
                <c:pt idx="308">
                  <c:v>0.73323346457583849</c:v>
                </c:pt>
                <c:pt idx="309">
                  <c:v>0.73041212023372692</c:v>
                </c:pt>
                <c:pt idx="310">
                  <c:v>0.72802243235313802</c:v>
                </c:pt>
                <c:pt idx="311">
                  <c:v>0.72559175658820929</c:v>
                </c:pt>
                <c:pt idx="312">
                  <c:v>0.72348862034871586</c:v>
                </c:pt>
                <c:pt idx="313">
                  <c:v>0.72135555210107305</c:v>
                </c:pt>
                <c:pt idx="314">
                  <c:v>0.71894776429689222</c:v>
                </c:pt>
                <c:pt idx="315">
                  <c:v>0.71657200066940963</c:v>
                </c:pt>
                <c:pt idx="316">
                  <c:v>0.71448968098168075</c:v>
                </c:pt>
                <c:pt idx="317">
                  <c:v>0.71214061970833509</c:v>
                </c:pt>
                <c:pt idx="318">
                  <c:v>0.70944212686510433</c:v>
                </c:pt>
                <c:pt idx="319">
                  <c:v>0.70653373294628663</c:v>
                </c:pt>
                <c:pt idx="320">
                  <c:v>0.70362440132688564</c:v>
                </c:pt>
                <c:pt idx="321">
                  <c:v>0.70166065136303457</c:v>
                </c:pt>
                <c:pt idx="322">
                  <c:v>0.69936107111014856</c:v>
                </c:pt>
                <c:pt idx="323">
                  <c:v>0.696508218104815</c:v>
                </c:pt>
                <c:pt idx="324">
                  <c:v>0.69369663949882909</c:v>
                </c:pt>
                <c:pt idx="325">
                  <c:v>0.69148376871686135</c:v>
                </c:pt>
                <c:pt idx="326">
                  <c:v>0.689251851373609</c:v>
                </c:pt>
                <c:pt idx="327">
                  <c:v>0.68736279904009601</c:v>
                </c:pt>
                <c:pt idx="328">
                  <c:v>0.684183132751223</c:v>
                </c:pt>
                <c:pt idx="329">
                  <c:v>0.68088651474371165</c:v>
                </c:pt>
                <c:pt idx="330">
                  <c:v>0.6782557594410088</c:v>
                </c:pt>
                <c:pt idx="331">
                  <c:v>0.6753532450231623</c:v>
                </c:pt>
                <c:pt idx="332">
                  <c:v>0.67277292177566217</c:v>
                </c:pt>
                <c:pt idx="333">
                  <c:v>0.6709900210844052</c:v>
                </c:pt>
                <c:pt idx="334">
                  <c:v>0.66891223163963032</c:v>
                </c:pt>
                <c:pt idx="335">
                  <c:v>0.6666213355246875</c:v>
                </c:pt>
                <c:pt idx="336">
                  <c:v>0.66437382642955278</c:v>
                </c:pt>
                <c:pt idx="337">
                  <c:v>0.66263289707632667</c:v>
                </c:pt>
                <c:pt idx="338">
                  <c:v>0.66094149079553377</c:v>
                </c:pt>
                <c:pt idx="339">
                  <c:v>0.65923642140866079</c:v>
                </c:pt>
                <c:pt idx="340">
                  <c:v>0.65674650782253996</c:v>
                </c:pt>
                <c:pt idx="341">
                  <c:v>0.65509500404932253</c:v>
                </c:pt>
                <c:pt idx="342">
                  <c:v>0.65273244776542216</c:v>
                </c:pt>
                <c:pt idx="343">
                  <c:v>0.65065980950047453</c:v>
                </c:pt>
                <c:pt idx="344">
                  <c:v>0.64879325263413623</c:v>
                </c:pt>
                <c:pt idx="345">
                  <c:v>0.64628234987542954</c:v>
                </c:pt>
                <c:pt idx="346">
                  <c:v>0.64447333953635644</c:v>
                </c:pt>
                <c:pt idx="347">
                  <c:v>0.64287649981542083</c:v>
                </c:pt>
                <c:pt idx="348">
                  <c:v>0.64111529789128618</c:v>
                </c:pt>
                <c:pt idx="349">
                  <c:v>0.63958375264908729</c:v>
                </c:pt>
                <c:pt idx="350">
                  <c:v>0.63808559377071317</c:v>
                </c:pt>
                <c:pt idx="351">
                  <c:v>0.63632191989166798</c:v>
                </c:pt>
                <c:pt idx="352">
                  <c:v>0.63464871038957704</c:v>
                </c:pt>
                <c:pt idx="353">
                  <c:v>0.63228770791373679</c:v>
                </c:pt>
                <c:pt idx="354">
                  <c:v>0.63025222570067341</c:v>
                </c:pt>
                <c:pt idx="355">
                  <c:v>0.62802581011241221</c:v>
                </c:pt>
                <c:pt idx="356">
                  <c:v>0.62658105516126372</c:v>
                </c:pt>
                <c:pt idx="357">
                  <c:v>0.62497118611968649</c:v>
                </c:pt>
                <c:pt idx="358">
                  <c:v>0.62317437842783807</c:v>
                </c:pt>
                <c:pt idx="359">
                  <c:v>0.62123812406895018</c:v>
                </c:pt>
                <c:pt idx="360">
                  <c:v>0.61969014833699654</c:v>
                </c:pt>
                <c:pt idx="361">
                  <c:v>0.61797707409995617</c:v>
                </c:pt>
                <c:pt idx="362">
                  <c:v>0.61647016442850655</c:v>
                </c:pt>
                <c:pt idx="363">
                  <c:v>0.61517046047637758</c:v>
                </c:pt>
                <c:pt idx="364">
                  <c:v>0.613667613936423</c:v>
                </c:pt>
                <c:pt idx="365">
                  <c:v>0.6123769092640543</c:v>
                </c:pt>
                <c:pt idx="366">
                  <c:v>0.61043389685372484</c:v>
                </c:pt>
                <c:pt idx="367">
                  <c:v>0.60884732510641726</c:v>
                </c:pt>
                <c:pt idx="368">
                  <c:v>0.60761135376731246</c:v>
                </c:pt>
                <c:pt idx="369">
                  <c:v>0.60638884624468381</c:v>
                </c:pt>
                <c:pt idx="370">
                  <c:v>0.60472292899554225</c:v>
                </c:pt>
                <c:pt idx="371">
                  <c:v>0.60336697987200449</c:v>
                </c:pt>
                <c:pt idx="372">
                  <c:v>0.60223211903563145</c:v>
                </c:pt>
                <c:pt idx="373">
                  <c:v>0.60091101344042319</c:v>
                </c:pt>
                <c:pt idx="374">
                  <c:v>0.59945583047864803</c:v>
                </c:pt>
                <c:pt idx="375">
                  <c:v>0.59833872100310193</c:v>
                </c:pt>
                <c:pt idx="376">
                  <c:v>0.59691224789207731</c:v>
                </c:pt>
                <c:pt idx="377">
                  <c:v>0.59555730471221957</c:v>
                </c:pt>
                <c:pt idx="378">
                  <c:v>0.59389385829610508</c:v>
                </c:pt>
                <c:pt idx="379">
                  <c:v>0.59255314461966302</c:v>
                </c:pt>
                <c:pt idx="380">
                  <c:v>0.59153967759117476</c:v>
                </c:pt>
                <c:pt idx="381">
                  <c:v>0.5904009206890205</c:v>
                </c:pt>
                <c:pt idx="382">
                  <c:v>0.58898817370013357</c:v>
                </c:pt>
                <c:pt idx="383">
                  <c:v>0.58772379614001291</c:v>
                </c:pt>
                <c:pt idx="384">
                  <c:v>0.58665677854754805</c:v>
                </c:pt>
                <c:pt idx="385">
                  <c:v>0.58568530743572822</c:v>
                </c:pt>
                <c:pt idx="386">
                  <c:v>0.5846344767822057</c:v>
                </c:pt>
                <c:pt idx="387">
                  <c:v>0.5834733555499596</c:v>
                </c:pt>
                <c:pt idx="388">
                  <c:v>0.58260948789071687</c:v>
                </c:pt>
                <c:pt idx="389">
                  <c:v>0.58130109412981512</c:v>
                </c:pt>
                <c:pt idx="390">
                  <c:v>0.58036261228996244</c:v>
                </c:pt>
                <c:pt idx="391">
                  <c:v>0.57950788366412997</c:v>
                </c:pt>
                <c:pt idx="392">
                  <c:v>0.57842493845822829</c:v>
                </c:pt>
                <c:pt idx="393">
                  <c:v>0.57725548829764162</c:v>
                </c:pt>
                <c:pt idx="394">
                  <c:v>0.57645082920796809</c:v>
                </c:pt>
                <c:pt idx="395">
                  <c:v>0.57553562097985167</c:v>
                </c:pt>
                <c:pt idx="396">
                  <c:v>0.57466142804246045</c:v>
                </c:pt>
                <c:pt idx="397">
                  <c:v>0.57346441328573738</c:v>
                </c:pt>
                <c:pt idx="398">
                  <c:v>0.5727285077633727</c:v>
                </c:pt>
                <c:pt idx="399">
                  <c:v>0.57189237686376759</c:v>
                </c:pt>
                <c:pt idx="400">
                  <c:v>0.57079589517531149</c:v>
                </c:pt>
                <c:pt idx="401">
                  <c:v>0.57001418347422705</c:v>
                </c:pt>
                <c:pt idx="402">
                  <c:v>0.56895056425857771</c:v>
                </c:pt>
                <c:pt idx="403">
                  <c:v>0.56819707674496078</c:v>
                </c:pt>
                <c:pt idx="404">
                  <c:v>0.56755036169618633</c:v>
                </c:pt>
                <c:pt idx="405">
                  <c:v>0.56683123614407938</c:v>
                </c:pt>
                <c:pt idx="406">
                  <c:v>0.56620294988949271</c:v>
                </c:pt>
                <c:pt idx="407">
                  <c:v>0.56560553385674506</c:v>
                </c:pt>
                <c:pt idx="408">
                  <c:v>0.56473602938954826</c:v>
                </c:pt>
                <c:pt idx="409">
                  <c:v>0.56384506615394514</c:v>
                </c:pt>
                <c:pt idx="410">
                  <c:v>0.56304551700642846</c:v>
                </c:pt>
                <c:pt idx="411">
                  <c:v>0.56249249961630154</c:v>
                </c:pt>
                <c:pt idx="412">
                  <c:v>0.56197872612557809</c:v>
                </c:pt>
                <c:pt idx="413">
                  <c:v>0.56123043379844251</c:v>
                </c:pt>
                <c:pt idx="414">
                  <c:v>0.56065698692531052</c:v>
                </c:pt>
                <c:pt idx="415">
                  <c:v>0.56018592790778521</c:v>
                </c:pt>
                <c:pt idx="416">
                  <c:v>0.55962639952242743</c:v>
                </c:pt>
                <c:pt idx="417">
                  <c:v>0.55917074527491162</c:v>
                </c:pt>
                <c:pt idx="418">
                  <c:v>0.55859211285712851</c:v>
                </c:pt>
                <c:pt idx="419">
                  <c:v>0.55801361831385798</c:v>
                </c:pt>
                <c:pt idx="420">
                  <c:v>0.55742540029733645</c:v>
                </c:pt>
                <c:pt idx="421">
                  <c:v>0.55695525930480183</c:v>
                </c:pt>
                <c:pt idx="422">
                  <c:v>0.55656919055158216</c:v>
                </c:pt>
                <c:pt idx="423">
                  <c:v>0.55612078230310202</c:v>
                </c:pt>
                <c:pt idx="424">
                  <c:v>0.55559827385182869</c:v>
                </c:pt>
                <c:pt idx="425">
                  <c:v>0.55524629375407653</c:v>
                </c:pt>
                <c:pt idx="426">
                  <c:v>0.55486237671034055</c:v>
                </c:pt>
                <c:pt idx="427">
                  <c:v>0.5544311665071624</c:v>
                </c:pt>
                <c:pt idx="428">
                  <c:v>0.553948060238313</c:v>
                </c:pt>
                <c:pt idx="429">
                  <c:v>0.55343853645100316</c:v>
                </c:pt>
                <c:pt idx="430">
                  <c:v>0.55301388571231036</c:v>
                </c:pt>
                <c:pt idx="431">
                  <c:v>0.55261697813991673</c:v>
                </c:pt>
                <c:pt idx="432">
                  <c:v>0.55238052809960014</c:v>
                </c:pt>
                <c:pt idx="433">
                  <c:v>0.5521196550993045</c:v>
                </c:pt>
                <c:pt idx="434">
                  <c:v>0.55188586284603858</c:v>
                </c:pt>
                <c:pt idx="435">
                  <c:v>0.55156912909073885</c:v>
                </c:pt>
                <c:pt idx="436">
                  <c:v>0.55136320719859777</c:v>
                </c:pt>
                <c:pt idx="437">
                  <c:v>0.55114333933998294</c:v>
                </c:pt>
                <c:pt idx="438">
                  <c:v>0.55096121366353323</c:v>
                </c:pt>
                <c:pt idx="439">
                  <c:v>0.55077940002075254</c:v>
                </c:pt>
                <c:pt idx="440">
                  <c:v>0.55059960622857196</c:v>
                </c:pt>
                <c:pt idx="441">
                  <c:v>0.55047426429569113</c:v>
                </c:pt>
                <c:pt idx="442">
                  <c:v>0.55037644781818185</c:v>
                </c:pt>
                <c:pt idx="443">
                  <c:v>0.55027719749395299</c:v>
                </c:pt>
                <c:pt idx="444">
                  <c:v>0.5502035845907649</c:v>
                </c:pt>
                <c:pt idx="445">
                  <c:v>0.55014094337739439</c:v>
                </c:pt>
                <c:pt idx="446">
                  <c:v>0.55009174080897993</c:v>
                </c:pt>
                <c:pt idx="447">
                  <c:v>0.55005124041841369</c:v>
                </c:pt>
                <c:pt idx="448">
                  <c:v>0.55001711970288159</c:v>
                </c:pt>
                <c:pt idx="449">
                  <c:v>0.55000308703072631</c:v>
                </c:pt>
                <c:pt idx="450">
                  <c:v>0.55000272205753298</c:v>
                </c:pt>
                <c:pt idx="451">
                  <c:v>0.55001824546334621</c:v>
                </c:pt>
                <c:pt idx="452">
                  <c:v>0.55004564825056346</c:v>
                </c:pt>
                <c:pt idx="453">
                  <c:v>0.55009680678642481</c:v>
                </c:pt>
                <c:pt idx="454">
                  <c:v>0.55017475047854913</c:v>
                </c:pt>
                <c:pt idx="455">
                  <c:v>0.55025440625438515</c:v>
                </c:pt>
                <c:pt idx="456">
                  <c:v>0.55036220977004036</c:v>
                </c:pt>
                <c:pt idx="457">
                  <c:v>0.55051932405235404</c:v>
                </c:pt>
                <c:pt idx="458">
                  <c:v>0.55068450690839821</c:v>
                </c:pt>
                <c:pt idx="459">
                  <c:v>0.55081724730304416</c:v>
                </c:pt>
                <c:pt idx="460">
                  <c:v>0.55098215088614944</c:v>
                </c:pt>
                <c:pt idx="461">
                  <c:v>0.55118406765759453</c:v>
                </c:pt>
                <c:pt idx="462">
                  <c:v>0.55135485544675056</c:v>
                </c:pt>
                <c:pt idx="463">
                  <c:v>0.5515359930586069</c:v>
                </c:pt>
                <c:pt idx="464">
                  <c:v>0.55172864626489626</c:v>
                </c:pt>
                <c:pt idx="465">
                  <c:v>0.55209054162619564</c:v>
                </c:pt>
                <c:pt idx="466">
                  <c:v>0.55231383667919742</c:v>
                </c:pt>
                <c:pt idx="467">
                  <c:v>0.55258603369253312</c:v>
                </c:pt>
                <c:pt idx="468">
                  <c:v>0.5529127080130426</c:v>
                </c:pt>
                <c:pt idx="469">
                  <c:v>0.55328526258445276</c:v>
                </c:pt>
                <c:pt idx="470">
                  <c:v>0.55372501890900827</c:v>
                </c:pt>
                <c:pt idx="471">
                  <c:v>0.55415861473727102</c:v>
                </c:pt>
                <c:pt idx="472">
                  <c:v>0.55447286809537222</c:v>
                </c:pt>
                <c:pt idx="473">
                  <c:v>0.55479931550704542</c:v>
                </c:pt>
                <c:pt idx="474">
                  <c:v>0.55533231941708994</c:v>
                </c:pt>
                <c:pt idx="475">
                  <c:v>0.55574384538961119</c:v>
                </c:pt>
                <c:pt idx="476">
                  <c:v>0.55617032291427038</c:v>
                </c:pt>
                <c:pt idx="477">
                  <c:v>0.55665758516177211</c:v>
                </c:pt>
                <c:pt idx="478">
                  <c:v>0.55711949314959053</c:v>
                </c:pt>
                <c:pt idx="479">
                  <c:v>0.55764053013471526</c:v>
                </c:pt>
                <c:pt idx="480">
                  <c:v>0.55813745234179757</c:v>
                </c:pt>
                <c:pt idx="481">
                  <c:v>0.55857510387742493</c:v>
                </c:pt>
                <c:pt idx="482">
                  <c:v>0.55922985668400904</c:v>
                </c:pt>
                <c:pt idx="483">
                  <c:v>0.55984110044137381</c:v>
                </c:pt>
                <c:pt idx="484">
                  <c:v>0.56032912931027579</c:v>
                </c:pt>
                <c:pt idx="485">
                  <c:v>0.56082292402879808</c:v>
                </c:pt>
                <c:pt idx="486">
                  <c:v>0.56133339514077596</c:v>
                </c:pt>
                <c:pt idx="487">
                  <c:v>0.5618325022629006</c:v>
                </c:pt>
                <c:pt idx="488">
                  <c:v>0.56261046296861039</c:v>
                </c:pt>
                <c:pt idx="489">
                  <c:v>0.56338754762066323</c:v>
                </c:pt>
                <c:pt idx="490">
                  <c:v>0.56395127173424342</c:v>
                </c:pt>
                <c:pt idx="491">
                  <c:v>0.5645255031183698</c:v>
                </c:pt>
                <c:pt idx="492">
                  <c:v>0.56512884536415908</c:v>
                </c:pt>
                <c:pt idx="493">
                  <c:v>0.56574432062206503</c:v>
                </c:pt>
                <c:pt idx="494">
                  <c:v>0.56643635275857895</c:v>
                </c:pt>
                <c:pt idx="495">
                  <c:v>0.56726359105566315</c:v>
                </c:pt>
                <c:pt idx="496">
                  <c:v>0.56810164118624773</c:v>
                </c:pt>
                <c:pt idx="497">
                  <c:v>0.56885817779410075</c:v>
                </c:pt>
                <c:pt idx="498">
                  <c:v>0.56953574130185991</c:v>
                </c:pt>
                <c:pt idx="499">
                  <c:v>0.57031071909366637</c:v>
                </c:pt>
                <c:pt idx="500">
                  <c:v>0.57101760216235853</c:v>
                </c:pt>
                <c:pt idx="501">
                  <c:v>0.57182609047768951</c:v>
                </c:pt>
                <c:pt idx="502">
                  <c:v>0.57289306329458856</c:v>
                </c:pt>
                <c:pt idx="503">
                  <c:v>0.57404205687342258</c:v>
                </c:pt>
                <c:pt idx="504">
                  <c:v>0.57482018502762466</c:v>
                </c:pt>
                <c:pt idx="505">
                  <c:v>0.57569961681017956</c:v>
                </c:pt>
                <c:pt idx="506">
                  <c:v>0.57671321653909857</c:v>
                </c:pt>
                <c:pt idx="507">
                  <c:v>0.57798020636855585</c:v>
                </c:pt>
                <c:pt idx="508">
                  <c:v>0.57939156954220317</c:v>
                </c:pt>
                <c:pt idx="509">
                  <c:v>0.5802275596651294</c:v>
                </c:pt>
                <c:pt idx="510">
                  <c:v>0.58107847906816756</c:v>
                </c:pt>
                <c:pt idx="511">
                  <c:v>0.58234338100892047</c:v>
                </c:pt>
                <c:pt idx="512">
                  <c:v>0.58362458835403119</c:v>
                </c:pt>
                <c:pt idx="513">
                  <c:v>0.5845189906665228</c:v>
                </c:pt>
                <c:pt idx="514">
                  <c:v>0.58554031875421764</c:v>
                </c:pt>
                <c:pt idx="515">
                  <c:v>0.58675972072724902</c:v>
                </c:pt>
                <c:pt idx="516">
                  <c:v>0.58773176453464526</c:v>
                </c:pt>
                <c:pt idx="517">
                  <c:v>0.58879621048072006</c:v>
                </c:pt>
                <c:pt idx="518">
                  <c:v>0.59005563414141649</c:v>
                </c:pt>
                <c:pt idx="519">
                  <c:v>0.59165072255920514</c:v>
                </c:pt>
                <c:pt idx="520">
                  <c:v>0.59322709846909172</c:v>
                </c:pt>
                <c:pt idx="521">
                  <c:v>0.59469382911716351</c:v>
                </c:pt>
                <c:pt idx="522">
                  <c:v>0.59590721928911727</c:v>
                </c:pt>
                <c:pt idx="523">
                  <c:v>0.5969828406704818</c:v>
                </c:pt>
                <c:pt idx="524">
                  <c:v>0.59823642999430704</c:v>
                </c:pt>
                <c:pt idx="525">
                  <c:v>0.59934084926486586</c:v>
                </c:pt>
                <c:pt idx="526">
                  <c:v>0.60096269316359774</c:v>
                </c:pt>
                <c:pt idx="527">
                  <c:v>0.60207999888504071</c:v>
                </c:pt>
                <c:pt idx="528">
                  <c:v>0.60375098643678704</c:v>
                </c:pt>
                <c:pt idx="529">
                  <c:v>0.60488181949139652</c:v>
                </c:pt>
                <c:pt idx="530">
                  <c:v>0.60640270786897887</c:v>
                </c:pt>
                <c:pt idx="531">
                  <c:v>0.60774649880962683</c:v>
                </c:pt>
                <c:pt idx="532">
                  <c:v>0.6095380929933808</c:v>
                </c:pt>
                <c:pt idx="533">
                  <c:v>0.61078904089088026</c:v>
                </c:pt>
                <c:pt idx="534">
                  <c:v>0.61222861871138046</c:v>
                </c:pt>
                <c:pt idx="535">
                  <c:v>0.61380757210076964</c:v>
                </c:pt>
                <c:pt idx="536">
                  <c:v>0.61583435591072877</c:v>
                </c:pt>
                <c:pt idx="537">
                  <c:v>0.61771773210540337</c:v>
                </c:pt>
                <c:pt idx="538">
                  <c:v>0.61904657005739905</c:v>
                </c:pt>
                <c:pt idx="539">
                  <c:v>0.62037457826191944</c:v>
                </c:pt>
                <c:pt idx="540">
                  <c:v>0.62232628515817523</c:v>
                </c:pt>
                <c:pt idx="541">
                  <c:v>0.62427454399082194</c:v>
                </c:pt>
                <c:pt idx="542">
                  <c:v>0.62587946370845804</c:v>
                </c:pt>
                <c:pt idx="543">
                  <c:v>0.62731268583218969</c:v>
                </c:pt>
                <c:pt idx="544">
                  <c:v>0.62912608646876489</c:v>
                </c:pt>
                <c:pt idx="545">
                  <c:v>0.63075886095582345</c:v>
                </c:pt>
                <c:pt idx="546">
                  <c:v>0.63217695851298572</c:v>
                </c:pt>
                <c:pt idx="547">
                  <c:v>0.63389856659788824</c:v>
                </c:pt>
                <c:pt idx="548">
                  <c:v>0.6354284589224678</c:v>
                </c:pt>
                <c:pt idx="549">
                  <c:v>0.63717199949065173</c:v>
                </c:pt>
                <c:pt idx="550">
                  <c:v>0.63891825310414907</c:v>
                </c:pt>
                <c:pt idx="551">
                  <c:v>0.64135242338580567</c:v>
                </c:pt>
                <c:pt idx="552">
                  <c:v>0.64357566558200097</c:v>
                </c:pt>
                <c:pt idx="553">
                  <c:v>0.64562830615193745</c:v>
                </c:pt>
                <c:pt idx="554">
                  <c:v>0.64746092078368855</c:v>
                </c:pt>
                <c:pt idx="555">
                  <c:v>0.64928783251841438</c:v>
                </c:pt>
                <c:pt idx="556">
                  <c:v>0.65136566959657638</c:v>
                </c:pt>
                <c:pt idx="557">
                  <c:v>0.6530093907166995</c:v>
                </c:pt>
                <c:pt idx="558">
                  <c:v>0.65517912465310846</c:v>
                </c:pt>
                <c:pt idx="559">
                  <c:v>0.6570767153897582</c:v>
                </c:pt>
                <c:pt idx="560">
                  <c:v>0.65879518840801077</c:v>
                </c:pt>
                <c:pt idx="561">
                  <c:v>0.66049158791223106</c:v>
                </c:pt>
                <c:pt idx="562">
                  <c:v>0.66292839172691653</c:v>
                </c:pt>
                <c:pt idx="563">
                  <c:v>0.6654563904047458</c:v>
                </c:pt>
                <c:pt idx="564">
                  <c:v>0.66772326892204603</c:v>
                </c:pt>
                <c:pt idx="565">
                  <c:v>0.67028794486237431</c:v>
                </c:pt>
                <c:pt idx="566">
                  <c:v>0.67201141368977435</c:v>
                </c:pt>
                <c:pt idx="567">
                  <c:v>0.67388336364558077</c:v>
                </c:pt>
                <c:pt idx="568">
                  <c:v>0.67567939307740998</c:v>
                </c:pt>
                <c:pt idx="569">
                  <c:v>0.67753754538680622</c:v>
                </c:pt>
                <c:pt idx="570">
                  <c:v>0.68041153695512979</c:v>
                </c:pt>
                <c:pt idx="571">
                  <c:v>0.68304897040385848</c:v>
                </c:pt>
                <c:pt idx="572">
                  <c:v>0.68603260830087709</c:v>
                </c:pt>
                <c:pt idx="573">
                  <c:v>0.68873438868808323</c:v>
                </c:pt>
                <c:pt idx="574">
                  <c:v>0.69070463549218819</c:v>
                </c:pt>
                <c:pt idx="575">
                  <c:v>0.69292681899788544</c:v>
                </c:pt>
                <c:pt idx="576">
                  <c:v>0.69601727803262048</c:v>
                </c:pt>
                <c:pt idx="577">
                  <c:v>0.69881111433463128</c:v>
                </c:pt>
                <c:pt idx="578">
                  <c:v>0.70192549272641325</c:v>
                </c:pt>
                <c:pt idx="579">
                  <c:v>0.70505433503889614</c:v>
                </c:pt>
                <c:pt idx="580">
                  <c:v>0.70881923599584928</c:v>
                </c:pt>
                <c:pt idx="581">
                  <c:v>0.71108743685841413</c:v>
                </c:pt>
                <c:pt idx="582">
                  <c:v>0.7131999815765413</c:v>
                </c:pt>
                <c:pt idx="583">
                  <c:v>0.71554260892366761</c:v>
                </c:pt>
                <c:pt idx="584">
                  <c:v>0.71881341700441082</c:v>
                </c:pt>
                <c:pt idx="585">
                  <c:v>0.72208129315559932</c:v>
                </c:pt>
                <c:pt idx="586">
                  <c:v>0.7241818098150582</c:v>
                </c:pt>
                <c:pt idx="587">
                  <c:v>0.72687892505781093</c:v>
                </c:pt>
                <c:pt idx="588">
                  <c:v>0.7293229169190274</c:v>
                </c:pt>
                <c:pt idx="589">
                  <c:v>0.73203815482205026</c:v>
                </c:pt>
                <c:pt idx="590">
                  <c:v>0.73419669314396685</c:v>
                </c:pt>
                <c:pt idx="591">
                  <c:v>0.73696099818209804</c:v>
                </c:pt>
                <c:pt idx="592">
                  <c:v>0.73948226703889097</c:v>
                </c:pt>
                <c:pt idx="593">
                  <c:v>0.74227598430525188</c:v>
                </c:pt>
                <c:pt idx="594">
                  <c:v>0.74479175947818765</c:v>
                </c:pt>
                <c:pt idx="595">
                  <c:v>0.74763584580743048</c:v>
                </c:pt>
                <c:pt idx="596">
                  <c:v>0.75017342692707534</c:v>
                </c:pt>
                <c:pt idx="597">
                  <c:v>0.75395939743341756</c:v>
                </c:pt>
                <c:pt idx="598">
                  <c:v>0.75740378996100688</c:v>
                </c:pt>
                <c:pt idx="599">
                  <c:v>0.76092873780757131</c:v>
                </c:pt>
                <c:pt idx="600">
                  <c:v>0.76315974962822786</c:v>
                </c:pt>
                <c:pt idx="601">
                  <c:v>0.76569412128991066</c:v>
                </c:pt>
                <c:pt idx="602">
                  <c:v>0.76863175076842971</c:v>
                </c:pt>
                <c:pt idx="603">
                  <c:v>0.77181465999766052</c:v>
                </c:pt>
                <c:pt idx="604">
                  <c:v>0.77525342785243478</c:v>
                </c:pt>
                <c:pt idx="605">
                  <c:v>0.77784243961307364</c:v>
                </c:pt>
                <c:pt idx="606">
                  <c:v>0.77997547718381377</c:v>
                </c:pt>
                <c:pt idx="607">
                  <c:v>0.78292646925057707</c:v>
                </c:pt>
                <c:pt idx="608">
                  <c:v>0.78577513074333405</c:v>
                </c:pt>
                <c:pt idx="609">
                  <c:v>0.78840501540472352</c:v>
                </c:pt>
                <c:pt idx="610">
                  <c:v>0.79089592329210023</c:v>
                </c:pt>
                <c:pt idx="611">
                  <c:v>0.79347049022563321</c:v>
                </c:pt>
                <c:pt idx="612">
                  <c:v>0.79732403782530148</c:v>
                </c:pt>
                <c:pt idx="613">
                  <c:v>0.799854777410409</c:v>
                </c:pt>
                <c:pt idx="614">
                  <c:v>0.80242847209289347</c:v>
                </c:pt>
                <c:pt idx="615">
                  <c:v>0.80462088336645832</c:v>
                </c:pt>
                <c:pt idx="616">
                  <c:v>0.80779008093890492</c:v>
                </c:pt>
                <c:pt idx="617">
                  <c:v>0.81027817849839123</c:v>
                </c:pt>
                <c:pt idx="618">
                  <c:v>0.81249354082020464</c:v>
                </c:pt>
                <c:pt idx="619">
                  <c:v>0.81496544247540559</c:v>
                </c:pt>
                <c:pt idx="620">
                  <c:v>0.81839839778002266</c:v>
                </c:pt>
                <c:pt idx="621">
                  <c:v>0.82085892236375335</c:v>
                </c:pt>
                <c:pt idx="622">
                  <c:v>0.82331100333168683</c:v>
                </c:pt>
                <c:pt idx="623">
                  <c:v>0.8254772446463049</c:v>
                </c:pt>
                <c:pt idx="624">
                  <c:v>0.82817531085295104</c:v>
                </c:pt>
                <c:pt idx="625">
                  <c:v>0.83060768555075626</c:v>
                </c:pt>
                <c:pt idx="626">
                  <c:v>0.832639495355463</c:v>
                </c:pt>
                <c:pt idx="627">
                  <c:v>0.83587593656662884</c:v>
                </c:pt>
                <c:pt idx="628">
                  <c:v>0.8381979655558971</c:v>
                </c:pt>
                <c:pt idx="629">
                  <c:v>0.84048725466891072</c:v>
                </c:pt>
                <c:pt idx="630">
                  <c:v>0.8424525441341002</c:v>
                </c:pt>
                <c:pt idx="631">
                  <c:v>0.84474116839138613</c:v>
                </c:pt>
                <c:pt idx="632">
                  <c:v>0.8469146770873206</c:v>
                </c:pt>
                <c:pt idx="633">
                  <c:v>0.84911749990033847</c:v>
                </c:pt>
                <c:pt idx="634">
                  <c:v>0.851815790436242</c:v>
                </c:pt>
                <c:pt idx="635">
                  <c:v>0.85495506767880358</c:v>
                </c:pt>
                <c:pt idx="636">
                  <c:v>0.85782394014693497</c:v>
                </c:pt>
                <c:pt idx="637">
                  <c:v>0.86058580067467094</c:v>
                </c:pt>
                <c:pt idx="638">
                  <c:v>0.86303655797280421</c:v>
                </c:pt>
                <c:pt idx="639">
                  <c:v>0.86470233874151259</c:v>
                </c:pt>
                <c:pt idx="640">
                  <c:v>0.86632462538653021</c:v>
                </c:pt>
                <c:pt idx="641">
                  <c:v>0.86868799461710422</c:v>
                </c:pt>
                <c:pt idx="642">
                  <c:v>0.87095784212156269</c:v>
                </c:pt>
                <c:pt idx="643">
                  <c:v>0.87290805882548683</c:v>
                </c:pt>
                <c:pt idx="644">
                  <c:v>0.87463458912490022</c:v>
                </c:pt>
                <c:pt idx="645">
                  <c:v>0.87606254585189647</c:v>
                </c:pt>
                <c:pt idx="646">
                  <c:v>0.87806403404435529</c:v>
                </c:pt>
                <c:pt idx="647">
                  <c:v>0.87976926742420969</c:v>
                </c:pt>
                <c:pt idx="648">
                  <c:v>0.88127551969081486</c:v>
                </c:pt>
                <c:pt idx="649">
                  <c:v>0.8825296127308474</c:v>
                </c:pt>
                <c:pt idx="650">
                  <c:v>0.88444658184535863</c:v>
                </c:pt>
                <c:pt idx="651">
                  <c:v>0.88573218647206575</c:v>
                </c:pt>
                <c:pt idx="652">
                  <c:v>0.88702465845520106</c:v>
                </c:pt>
                <c:pt idx="653">
                  <c:v>0.88807782336524721</c:v>
                </c:pt>
                <c:pt idx="654">
                  <c:v>0.88941893097464553</c:v>
                </c:pt>
                <c:pt idx="655">
                  <c:v>0.89051984508801318</c:v>
                </c:pt>
                <c:pt idx="656">
                  <c:v>0.89140693197179155</c:v>
                </c:pt>
                <c:pt idx="657">
                  <c:v>0.89266986654004477</c:v>
                </c:pt>
                <c:pt idx="658">
                  <c:v>0.89371662523052331</c:v>
                </c:pt>
                <c:pt idx="659">
                  <c:v>0.89477009979570066</c:v>
                </c:pt>
                <c:pt idx="660">
                  <c:v>0.89565521670839132</c:v>
                </c:pt>
                <c:pt idx="661">
                  <c:v>0.89634638434100011</c:v>
                </c:pt>
                <c:pt idx="662">
                  <c:v>0.89707367068501864</c:v>
                </c:pt>
                <c:pt idx="663">
                  <c:v>0.89764577921669786</c:v>
                </c:pt>
                <c:pt idx="664">
                  <c:v>0.89822327859169293</c:v>
                </c:pt>
                <c:pt idx="665">
                  <c:v>0.89867064928359508</c:v>
                </c:pt>
                <c:pt idx="666">
                  <c:v>0.89918711927943806</c:v>
                </c:pt>
                <c:pt idx="667">
                  <c:v>0.89951814232580829</c:v>
                </c:pt>
                <c:pt idx="668">
                  <c:v>0.89971475955109503</c:v>
                </c:pt>
                <c:pt idx="669">
                  <c:v>0.89985911181726574</c:v>
                </c:pt>
                <c:pt idx="670">
                  <c:v>0.89995197516031988</c:v>
                </c:pt>
                <c:pt idx="671">
                  <c:v>0.89999684281699621</c:v>
                </c:pt>
                <c:pt idx="672">
                  <c:v>0.89998984852075048</c:v>
                </c:pt>
                <c:pt idx="673">
                  <c:v>0.89990763863544332</c:v>
                </c:pt>
                <c:pt idx="674">
                  <c:v>0.89976483242636018</c:v>
                </c:pt>
                <c:pt idx="675">
                  <c:v>0.89955471120687114</c:v>
                </c:pt>
                <c:pt idx="676">
                  <c:v>0.89923944280241874</c:v>
                </c:pt>
                <c:pt idx="677">
                  <c:v>0.8987456215798485</c:v>
                </c:pt>
                <c:pt idx="678">
                  <c:v>0.89830814481344012</c:v>
                </c:pt>
                <c:pt idx="679">
                  <c:v>0.89780884815444828</c:v>
                </c:pt>
                <c:pt idx="680">
                  <c:v>0.89731240077116281</c:v>
                </c:pt>
                <c:pt idx="681">
                  <c:v>0.89652357824924978</c:v>
                </c:pt>
                <c:pt idx="682">
                  <c:v>0.89589768617427323</c:v>
                </c:pt>
                <c:pt idx="683">
                  <c:v>0.89526429533886809</c:v>
                </c:pt>
                <c:pt idx="684">
                  <c:v>0.8944532622463065</c:v>
                </c:pt>
                <c:pt idx="685">
                  <c:v>0.89358633945026167</c:v>
                </c:pt>
                <c:pt idx="686">
                  <c:v>0.89265858178855806</c:v>
                </c:pt>
                <c:pt idx="687">
                  <c:v>0.89154757071578361</c:v>
                </c:pt>
                <c:pt idx="688">
                  <c:v>0.89010383866781762</c:v>
                </c:pt>
                <c:pt idx="689">
                  <c:v>0.88868306762949745</c:v>
                </c:pt>
                <c:pt idx="690">
                  <c:v>0.88667528474426027</c:v>
                </c:pt>
                <c:pt idx="691">
                  <c:v>0.88487088332391783</c:v>
                </c:pt>
                <c:pt idx="692">
                  <c:v>0.88320033743468385</c:v>
                </c:pt>
                <c:pt idx="693">
                  <c:v>0.88194568732934986</c:v>
                </c:pt>
                <c:pt idx="694">
                  <c:v>0.88068830125154696</c:v>
                </c:pt>
                <c:pt idx="695">
                  <c:v>0.87893706654152592</c:v>
                </c:pt>
                <c:pt idx="696">
                  <c:v>0.87718972443264831</c:v>
                </c:pt>
                <c:pt idx="697">
                  <c:v>0.87534241825518033</c:v>
                </c:pt>
                <c:pt idx="698">
                  <c:v>0.87391029589082581</c:v>
                </c:pt>
                <c:pt idx="699">
                  <c:v>0.87172139580437547</c:v>
                </c:pt>
                <c:pt idx="700">
                  <c:v>0.8699952133386103</c:v>
                </c:pt>
                <c:pt idx="701">
                  <c:v>0.86793533887689667</c:v>
                </c:pt>
                <c:pt idx="702">
                  <c:v>0.8663764967294586</c:v>
                </c:pt>
                <c:pt idx="703">
                  <c:v>0.86391682998188624</c:v>
                </c:pt>
                <c:pt idx="704">
                  <c:v>0.86201797860534912</c:v>
                </c:pt>
                <c:pt idx="705">
                  <c:v>0.86027450084141766</c:v>
                </c:pt>
                <c:pt idx="706">
                  <c:v>0.8582729410403841</c:v>
                </c:pt>
                <c:pt idx="707">
                  <c:v>0.855416459757675</c:v>
                </c:pt>
                <c:pt idx="708">
                  <c:v>0.85310396816488421</c:v>
                </c:pt>
                <c:pt idx="709">
                  <c:v>0.85068796177434858</c:v>
                </c:pt>
                <c:pt idx="710">
                  <c:v>0.8488312607548385</c:v>
                </c:pt>
                <c:pt idx="711">
                  <c:v>0.84639348769035949</c:v>
                </c:pt>
                <c:pt idx="712">
                  <c:v>0.8444271996530176</c:v>
                </c:pt>
                <c:pt idx="713">
                  <c:v>0.84218758819098971</c:v>
                </c:pt>
                <c:pt idx="714">
                  <c:v>0.84023322609943152</c:v>
                </c:pt>
                <c:pt idx="715">
                  <c:v>0.83737449189756064</c:v>
                </c:pt>
                <c:pt idx="716">
                  <c:v>0.83532732872050919</c:v>
                </c:pt>
                <c:pt idx="717">
                  <c:v>0.83295881101763491</c:v>
                </c:pt>
                <c:pt idx="718">
                  <c:v>0.82999129371254043</c:v>
                </c:pt>
                <c:pt idx="719">
                  <c:v>0.82730744443921567</c:v>
                </c:pt>
                <c:pt idx="720">
                  <c:v>0.82489136948777819</c:v>
                </c:pt>
                <c:pt idx="721">
                  <c:v>0.82275890863827517</c:v>
                </c:pt>
                <c:pt idx="722">
                  <c:v>0.81977127391756721</c:v>
                </c:pt>
                <c:pt idx="723">
                  <c:v>0.81762314712645823</c:v>
                </c:pt>
                <c:pt idx="724">
                  <c:v>0.815482484581175</c:v>
                </c:pt>
                <c:pt idx="725">
                  <c:v>0.81342912854152949</c:v>
                </c:pt>
                <c:pt idx="726">
                  <c:v>0.81117601037490195</c:v>
                </c:pt>
                <c:pt idx="727">
                  <c:v>0.80902814526774836</c:v>
                </c:pt>
                <c:pt idx="728">
                  <c:v>0.80682813318845914</c:v>
                </c:pt>
                <c:pt idx="729">
                  <c:v>0.80431675466975894</c:v>
                </c:pt>
                <c:pt idx="730">
                  <c:v>0.80149068922510835</c:v>
                </c:pt>
                <c:pt idx="731">
                  <c:v>0.79835608808674419</c:v>
                </c:pt>
                <c:pt idx="732">
                  <c:v>0.79545775683546993</c:v>
                </c:pt>
                <c:pt idx="733">
                  <c:v>0.79325464548226376</c:v>
                </c:pt>
                <c:pt idx="734">
                  <c:v>0.79061897436067963</c:v>
                </c:pt>
                <c:pt idx="735">
                  <c:v>0.78808172086883754</c:v>
                </c:pt>
                <c:pt idx="736">
                  <c:v>0.78581364904294237</c:v>
                </c:pt>
                <c:pt idx="737">
                  <c:v>0.78324460387652639</c:v>
                </c:pt>
                <c:pt idx="738">
                  <c:v>0.77966495163752625</c:v>
                </c:pt>
                <c:pt idx="739">
                  <c:v>0.77651717241281415</c:v>
                </c:pt>
                <c:pt idx="740">
                  <c:v>0.7743077568765393</c:v>
                </c:pt>
                <c:pt idx="741">
                  <c:v>0.77182201769729786</c:v>
                </c:pt>
                <c:pt idx="742">
                  <c:v>0.76884791763043836</c:v>
                </c:pt>
                <c:pt idx="743">
                  <c:v>0.76633423648486365</c:v>
                </c:pt>
                <c:pt idx="744">
                  <c:v>0.76414009163561458</c:v>
                </c:pt>
                <c:pt idx="745">
                  <c:v>0.76158121600131135</c:v>
                </c:pt>
                <c:pt idx="746">
                  <c:v>0.75932944400243763</c:v>
                </c:pt>
                <c:pt idx="747">
                  <c:v>0.75684403451258153</c:v>
                </c:pt>
                <c:pt idx="748">
                  <c:v>0.75364627557437491</c:v>
                </c:pt>
                <c:pt idx="749">
                  <c:v>0.75144556027441345</c:v>
                </c:pt>
                <c:pt idx="750">
                  <c:v>0.74929728408845264</c:v>
                </c:pt>
                <c:pt idx="751">
                  <c:v>0.74670528254249824</c:v>
                </c:pt>
                <c:pt idx="752">
                  <c:v>0.7438974586950029</c:v>
                </c:pt>
                <c:pt idx="753">
                  <c:v>0.74141007581021878</c:v>
                </c:pt>
                <c:pt idx="754">
                  <c:v>0.73929447829341055</c:v>
                </c:pt>
                <c:pt idx="755">
                  <c:v>0.73672186864134304</c:v>
                </c:pt>
                <c:pt idx="756">
                  <c:v>0.73460204330460932</c:v>
                </c:pt>
                <c:pt idx="757">
                  <c:v>0.73254878671210977</c:v>
                </c:pt>
                <c:pt idx="758">
                  <c:v>0.7293309680054354</c:v>
                </c:pt>
                <c:pt idx="759">
                  <c:v>0.72629621169974667</c:v>
                </c:pt>
                <c:pt idx="760">
                  <c:v>0.72421433557065562</c:v>
                </c:pt>
                <c:pt idx="761">
                  <c:v>0.72106845268033248</c:v>
                </c:pt>
                <c:pt idx="762">
                  <c:v>0.71866196416170602</c:v>
                </c:pt>
                <c:pt idx="763">
                  <c:v>0.71606522446801368</c:v>
                </c:pt>
                <c:pt idx="764">
                  <c:v>0.71397103343122992</c:v>
                </c:pt>
                <c:pt idx="765">
                  <c:v>0.71162732469519829</c:v>
                </c:pt>
                <c:pt idx="766">
                  <c:v>0.70897846910255846</c:v>
                </c:pt>
                <c:pt idx="767">
                  <c:v>0.70665338215561868</c:v>
                </c:pt>
                <c:pt idx="768">
                  <c:v>0.70427556617916132</c:v>
                </c:pt>
                <c:pt idx="769">
                  <c:v>0.70232537021363672</c:v>
                </c:pt>
                <c:pt idx="770">
                  <c:v>0.69947115084474865</c:v>
                </c:pt>
                <c:pt idx="771">
                  <c:v>0.69747499041882099</c:v>
                </c:pt>
                <c:pt idx="772">
                  <c:v>0.69553516020474804</c:v>
                </c:pt>
                <c:pt idx="773">
                  <c:v>0.69363728355864929</c:v>
                </c:pt>
                <c:pt idx="774">
                  <c:v>0.69160163719604217</c:v>
                </c:pt>
                <c:pt idx="775">
                  <c:v>0.6894305064987678</c:v>
                </c:pt>
                <c:pt idx="776">
                  <c:v>0.68692463223930833</c:v>
                </c:pt>
                <c:pt idx="777">
                  <c:v>0.68451591569504378</c:v>
                </c:pt>
                <c:pt idx="778">
                  <c:v>0.68183090458845208</c:v>
                </c:pt>
                <c:pt idx="779">
                  <c:v>0.67998554900962793</c:v>
                </c:pt>
                <c:pt idx="780">
                  <c:v>0.67731027173287628</c:v>
                </c:pt>
                <c:pt idx="781">
                  <c:v>0.67446447352088867</c:v>
                </c:pt>
                <c:pt idx="782">
                  <c:v>0.67164427325713283</c:v>
                </c:pt>
                <c:pt idx="783">
                  <c:v>0.66910075697847216</c:v>
                </c:pt>
                <c:pt idx="784">
                  <c:v>0.66731396671028009</c:v>
                </c:pt>
                <c:pt idx="785">
                  <c:v>0.66530013074812455</c:v>
                </c:pt>
                <c:pt idx="786">
                  <c:v>0.66306433751394311</c:v>
                </c:pt>
                <c:pt idx="787">
                  <c:v>0.66060718974664678</c:v>
                </c:pt>
                <c:pt idx="788">
                  <c:v>0.65887980526342671</c:v>
                </c:pt>
                <c:pt idx="789">
                  <c:v>0.65722934053898152</c:v>
                </c:pt>
                <c:pt idx="790">
                  <c:v>0.65485255847664814</c:v>
                </c:pt>
                <c:pt idx="791">
                  <c:v>0.65248007604277092</c:v>
                </c:pt>
                <c:pt idx="792">
                  <c:v>0.65080796768029536</c:v>
                </c:pt>
                <c:pt idx="793">
                  <c:v>0.6492334816828863</c:v>
                </c:pt>
                <c:pt idx="794">
                  <c:v>0.64687347621765645</c:v>
                </c:pt>
                <c:pt idx="795">
                  <c:v>0.64440333060800636</c:v>
                </c:pt>
                <c:pt idx="796">
                  <c:v>0.64257611962613592</c:v>
                </c:pt>
                <c:pt idx="797">
                  <c:v>0.64104653583985882</c:v>
                </c:pt>
                <c:pt idx="798">
                  <c:v>0.63929827054193833</c:v>
                </c:pt>
                <c:pt idx="799">
                  <c:v>0.63690414387822147</c:v>
                </c:pt>
                <c:pt idx="800">
                  <c:v>0.63500339610295342</c:v>
                </c:pt>
                <c:pt idx="801">
                  <c:v>0.63351572220376551</c:v>
                </c:pt>
                <c:pt idx="802">
                  <c:v>0.6320612731571793</c:v>
                </c:pt>
                <c:pt idx="803">
                  <c:v>0.63020193594606144</c:v>
                </c:pt>
                <c:pt idx="804">
                  <c:v>0.62859005064715334</c:v>
                </c:pt>
                <c:pt idx="805">
                  <c:v>0.62716233485548134</c:v>
                </c:pt>
                <c:pt idx="806">
                  <c:v>0.62513679976138059</c:v>
                </c:pt>
                <c:pt idx="807">
                  <c:v>0.62335656642540771</c:v>
                </c:pt>
                <c:pt idx="808">
                  <c:v>0.62200291898561144</c:v>
                </c:pt>
                <c:pt idx="809">
                  <c:v>0.62061192647772745</c:v>
                </c:pt>
                <c:pt idx="810">
                  <c:v>0.61929247828169165</c:v>
                </c:pt>
                <c:pt idx="811">
                  <c:v>0.61802200023246412</c:v>
                </c:pt>
                <c:pt idx="812">
                  <c:v>0.61649177414462208</c:v>
                </c:pt>
                <c:pt idx="813">
                  <c:v>0.61498714419010303</c:v>
                </c:pt>
                <c:pt idx="814">
                  <c:v>0.61371757099235591</c:v>
                </c:pt>
                <c:pt idx="815">
                  <c:v>0.61210518359389154</c:v>
                </c:pt>
                <c:pt idx="816">
                  <c:v>0.61052306240417775</c:v>
                </c:pt>
                <c:pt idx="817">
                  <c:v>0.60908921286217566</c:v>
                </c:pt>
                <c:pt idx="818">
                  <c:v>0.60770912325047854</c:v>
                </c:pt>
                <c:pt idx="819">
                  <c:v>0.60619449452430607</c:v>
                </c:pt>
                <c:pt idx="820">
                  <c:v>0.60500774764218535</c:v>
                </c:pt>
                <c:pt idx="821">
                  <c:v>0.60387881783673869</c:v>
                </c:pt>
                <c:pt idx="822">
                  <c:v>0.60236623264322864</c:v>
                </c:pt>
                <c:pt idx="823">
                  <c:v>0.60054318096543757</c:v>
                </c:pt>
                <c:pt idx="824">
                  <c:v>0.59948184623916345</c:v>
                </c:pt>
                <c:pt idx="825">
                  <c:v>0.59821335354242822</c:v>
                </c:pt>
                <c:pt idx="826">
                  <c:v>0.59680302189383871</c:v>
                </c:pt>
                <c:pt idx="827">
                  <c:v>0.59525845164971214</c:v>
                </c:pt>
                <c:pt idx="828">
                  <c:v>0.59330102724347178</c:v>
                </c:pt>
                <c:pt idx="829">
                  <c:v>0.5918586843799557</c:v>
                </c:pt>
                <c:pt idx="830">
                  <c:v>0.59085763014889114</c:v>
                </c:pt>
                <c:pt idx="831">
                  <c:v>0.58986654158627005</c:v>
                </c:pt>
                <c:pt idx="832">
                  <c:v>0.58845359840671896</c:v>
                </c:pt>
                <c:pt idx="833">
                  <c:v>0.58691432192927273</c:v>
                </c:pt>
                <c:pt idx="834">
                  <c:v>0.58583704127488645</c:v>
                </c:pt>
                <c:pt idx="835">
                  <c:v>0.58489448967124047</c:v>
                </c:pt>
                <c:pt idx="836">
                  <c:v>0.58387524916107625</c:v>
                </c:pt>
                <c:pt idx="837">
                  <c:v>0.58243406665109476</c:v>
                </c:pt>
                <c:pt idx="838">
                  <c:v>0.58117706773997679</c:v>
                </c:pt>
                <c:pt idx="839">
                  <c:v>0.58019706546351568</c:v>
                </c:pt>
                <c:pt idx="840">
                  <c:v>0.57909047038142736</c:v>
                </c:pt>
                <c:pt idx="841">
                  <c:v>0.57815525640973509</c:v>
                </c:pt>
                <c:pt idx="842">
                  <c:v>0.57713145396058207</c:v>
                </c:pt>
                <c:pt idx="843">
                  <c:v>0.57609618353113912</c:v>
                </c:pt>
                <c:pt idx="844">
                  <c:v>0.57522088676491812</c:v>
                </c:pt>
                <c:pt idx="845">
                  <c:v>0.57444396111344365</c:v>
                </c:pt>
                <c:pt idx="846">
                  <c:v>0.57313953201028567</c:v>
                </c:pt>
                <c:pt idx="847">
                  <c:v>0.5722006594104535</c:v>
                </c:pt>
                <c:pt idx="848">
                  <c:v>0.57095448842865826</c:v>
                </c:pt>
                <c:pt idx="849">
                  <c:v>0.5702614279353948</c:v>
                </c:pt>
                <c:pt idx="850">
                  <c:v>0.56956741761017271</c:v>
                </c:pt>
                <c:pt idx="851">
                  <c:v>0.56860232996752225</c:v>
                </c:pt>
                <c:pt idx="852">
                  <c:v>0.56795452347447106</c:v>
                </c:pt>
                <c:pt idx="853">
                  <c:v>0.56721602907394386</c:v>
                </c:pt>
                <c:pt idx="854">
                  <c:v>0.56650397263299701</c:v>
                </c:pt>
                <c:pt idx="855">
                  <c:v>0.56588008337904538</c:v>
                </c:pt>
                <c:pt idx="856">
                  <c:v>0.56516746689743469</c:v>
                </c:pt>
                <c:pt idx="857">
                  <c:v>0.56442820842668284</c:v>
                </c:pt>
                <c:pt idx="858">
                  <c:v>0.56359957041281372</c:v>
                </c:pt>
                <c:pt idx="859">
                  <c:v>0.5626496516816577</c:v>
                </c:pt>
                <c:pt idx="860">
                  <c:v>0.56197251074514498</c:v>
                </c:pt>
                <c:pt idx="861">
                  <c:v>0.56145103035486299</c:v>
                </c:pt>
                <c:pt idx="862">
                  <c:v>0.56093215364883919</c:v>
                </c:pt>
                <c:pt idx="863">
                  <c:v>0.56022798688805908</c:v>
                </c:pt>
                <c:pt idx="864">
                  <c:v>0.55954078755000625</c:v>
                </c:pt>
                <c:pt idx="865">
                  <c:v>0.55907412256178013</c:v>
                </c:pt>
                <c:pt idx="866">
                  <c:v>0.55861850683471392</c:v>
                </c:pt>
                <c:pt idx="867">
                  <c:v>0.55800472525259914</c:v>
                </c:pt>
                <c:pt idx="868">
                  <c:v>0.55745333876052428</c:v>
                </c:pt>
                <c:pt idx="869">
                  <c:v>0.55687487403574565</c:v>
                </c:pt>
                <c:pt idx="870">
                  <c:v>0.55636022839323507</c:v>
                </c:pt>
                <c:pt idx="871">
                  <c:v>0.5559416727516594</c:v>
                </c:pt>
                <c:pt idx="872">
                  <c:v>0.55536849794870891</c:v>
                </c:pt>
                <c:pt idx="873">
                  <c:v>0.55478035089832656</c:v>
                </c:pt>
                <c:pt idx="874">
                  <c:v>0.55436295770970789</c:v>
                </c:pt>
                <c:pt idx="875">
                  <c:v>0.55396155436520755</c:v>
                </c:pt>
                <c:pt idx="876">
                  <c:v>0.55359085221430893</c:v>
                </c:pt>
                <c:pt idx="877">
                  <c:v>0.55326876210844966</c:v>
                </c:pt>
                <c:pt idx="878">
                  <c:v>0.55289514382154537</c:v>
                </c:pt>
                <c:pt idx="879">
                  <c:v>0.55264415257143107</c:v>
                </c:pt>
                <c:pt idx="880">
                  <c:v>0.55234046971063278</c:v>
                </c:pt>
                <c:pt idx="881">
                  <c:v>0.5520902960481352</c:v>
                </c:pt>
                <c:pt idx="882">
                  <c:v>0.55184554274043274</c:v>
                </c:pt>
                <c:pt idx="883">
                  <c:v>0.55164186354829181</c:v>
                </c:pt>
                <c:pt idx="884">
                  <c:v>0.55145807660782376</c:v>
                </c:pt>
                <c:pt idx="885">
                  <c:v>0.55120494680329624</c:v>
                </c:pt>
                <c:pt idx="886">
                  <c:v>0.55102393887114876</c:v>
                </c:pt>
                <c:pt idx="887">
                  <c:v>0.55085415892691181</c:v>
                </c:pt>
                <c:pt idx="888">
                  <c:v>0.55070206808790689</c:v>
                </c:pt>
                <c:pt idx="889">
                  <c:v>0.55052933555729711</c:v>
                </c:pt>
                <c:pt idx="890">
                  <c:v>0.55041279310119229</c:v>
                </c:pt>
                <c:pt idx="891">
                  <c:v>0.55031030800477598</c:v>
                </c:pt>
                <c:pt idx="892">
                  <c:v>0.5502330292318045</c:v>
                </c:pt>
                <c:pt idx="893">
                  <c:v>0.55013174161313616</c:v>
                </c:pt>
                <c:pt idx="894">
                  <c:v>0.55006538931033344</c:v>
                </c:pt>
                <c:pt idx="895">
                  <c:v>0.55003293850497603</c:v>
                </c:pt>
                <c:pt idx="896">
                  <c:v>0.55000910597565911</c:v>
                </c:pt>
                <c:pt idx="897">
                  <c:v>0.55000000659913595</c:v>
                </c:pt>
                <c:pt idx="898">
                  <c:v>0.55000786200613094</c:v>
                </c:pt>
                <c:pt idx="899">
                  <c:v>0.55003442085135956</c:v>
                </c:pt>
                <c:pt idx="900">
                  <c:v>0.55007401174582904</c:v>
                </c:pt>
                <c:pt idx="901">
                  <c:v>0.55013579279358349</c:v>
                </c:pt>
                <c:pt idx="902">
                  <c:v>0.55023796648429124</c:v>
                </c:pt>
                <c:pt idx="903">
                  <c:v>0.55037971115925088</c:v>
                </c:pt>
                <c:pt idx="904">
                  <c:v>0.55047927899143589</c:v>
                </c:pt>
                <c:pt idx="905">
                  <c:v>0.55060231845923913</c:v>
                </c:pt>
                <c:pt idx="906">
                  <c:v>0.5507647543751778</c:v>
                </c:pt>
                <c:pt idx="907">
                  <c:v>0.55090315024694014</c:v>
                </c:pt>
                <c:pt idx="908">
                  <c:v>0.5510420492136916</c:v>
                </c:pt>
                <c:pt idx="909">
                  <c:v>0.55120812313692757</c:v>
                </c:pt>
                <c:pt idx="910">
                  <c:v>0.55137778578398911</c:v>
                </c:pt>
                <c:pt idx="911">
                  <c:v>0.55158963732892452</c:v>
                </c:pt>
                <c:pt idx="912">
                  <c:v>0.55181379941703512</c:v>
                </c:pt>
                <c:pt idx="913">
                  <c:v>0.55201805397005466</c:v>
                </c:pt>
                <c:pt idx="914">
                  <c:v>0.55226805356247299</c:v>
                </c:pt>
                <c:pt idx="915">
                  <c:v>0.55250377268294093</c:v>
                </c:pt>
                <c:pt idx="916">
                  <c:v>0.55278667053258224</c:v>
                </c:pt>
                <c:pt idx="917">
                  <c:v>0.5531259601366757</c:v>
                </c:pt>
                <c:pt idx="918">
                  <c:v>0.55348470407945105</c:v>
                </c:pt>
                <c:pt idx="919">
                  <c:v>0.55389919744516602</c:v>
                </c:pt>
                <c:pt idx="920">
                  <c:v>0.55437697916641737</c:v>
                </c:pt>
                <c:pt idx="921">
                  <c:v>0.55484062986429095</c:v>
                </c:pt>
                <c:pt idx="922">
                  <c:v>0.55518059526519137</c:v>
                </c:pt>
                <c:pt idx="923">
                  <c:v>0.55557749929472233</c:v>
                </c:pt>
                <c:pt idx="924">
                  <c:v>0.55604955426082991</c:v>
                </c:pt>
                <c:pt idx="925">
                  <c:v>0.55642487931863682</c:v>
                </c:pt>
                <c:pt idx="926">
                  <c:v>0.55686352399095063</c:v>
                </c:pt>
                <c:pt idx="927">
                  <c:v>0.55733096936635185</c:v>
                </c:pt>
                <c:pt idx="928">
                  <c:v>0.55775044994085876</c:v>
                </c:pt>
                <c:pt idx="929">
                  <c:v>0.5583651969974176</c:v>
                </c:pt>
                <c:pt idx="930">
                  <c:v>0.55879234924180388</c:v>
                </c:pt>
                <c:pt idx="931">
                  <c:v>0.55946272333756863</c:v>
                </c:pt>
                <c:pt idx="932">
                  <c:v>0.55994833105552499</c:v>
                </c:pt>
                <c:pt idx="933">
                  <c:v>0.56043909594146613</c:v>
                </c:pt>
                <c:pt idx="934">
                  <c:v>0.56093759881257599</c:v>
                </c:pt>
                <c:pt idx="935">
                  <c:v>0.56145393058141513</c:v>
                </c:pt>
                <c:pt idx="936">
                  <c:v>0.5620724129153335</c:v>
                </c:pt>
                <c:pt idx="937">
                  <c:v>0.56275495635285322</c:v>
                </c:pt>
                <c:pt idx="938">
                  <c:v>0.56344811050291921</c:v>
                </c:pt>
                <c:pt idx="939">
                  <c:v>0.56408873404016036</c:v>
                </c:pt>
                <c:pt idx="940">
                  <c:v>0.56485686358645315</c:v>
                </c:pt>
                <c:pt idx="941">
                  <c:v>0.56554024818912019</c:v>
                </c:pt>
                <c:pt idx="942">
                  <c:v>0.56649983219360678</c:v>
                </c:pt>
                <c:pt idx="943">
                  <c:v>0.56757670452035924</c:v>
                </c:pt>
                <c:pt idx="944">
                  <c:v>0.56823795192876814</c:v>
                </c:pt>
                <c:pt idx="945">
                  <c:v>0.56924941232501991</c:v>
                </c:pt>
                <c:pt idx="946">
                  <c:v>0.56991924491705437</c:v>
                </c:pt>
                <c:pt idx="947">
                  <c:v>0.57092060775425113</c:v>
                </c:pt>
                <c:pt idx="948">
                  <c:v>0.57197369330072911</c:v>
                </c:pt>
                <c:pt idx="949">
                  <c:v>0.57291963705983684</c:v>
                </c:pt>
                <c:pt idx="950">
                  <c:v>0.5737730439339177</c:v>
                </c:pt>
                <c:pt idx="951">
                  <c:v>0.57474527562648992</c:v>
                </c:pt>
                <c:pt idx="952">
                  <c:v>0.57565144116836264</c:v>
                </c:pt>
                <c:pt idx="953">
                  <c:v>0.57688394929701226</c:v>
                </c:pt>
                <c:pt idx="954">
                  <c:v>0.57791524861954924</c:v>
                </c:pt>
                <c:pt idx="955">
                  <c:v>0.57874876105407946</c:v>
                </c:pt>
                <c:pt idx="956">
                  <c:v>0.57982298320682135</c:v>
                </c:pt>
                <c:pt idx="957">
                  <c:v>0.58068161355912751</c:v>
                </c:pt>
                <c:pt idx="958">
                  <c:v>0.58167233393219597</c:v>
                </c:pt>
                <c:pt idx="959">
                  <c:v>0.58254611229779074</c:v>
                </c:pt>
                <c:pt idx="960">
                  <c:v>0.58398886474327105</c:v>
                </c:pt>
                <c:pt idx="961">
                  <c:v>0.58527164550583444</c:v>
                </c:pt>
                <c:pt idx="962">
                  <c:v>0.58633375662403941</c:v>
                </c:pt>
                <c:pt idx="963">
                  <c:v>0.58729402528011121</c:v>
                </c:pt>
                <c:pt idx="964">
                  <c:v>0.58839634447688627</c:v>
                </c:pt>
                <c:pt idx="965">
                  <c:v>0.58962981595568742</c:v>
                </c:pt>
                <c:pt idx="966">
                  <c:v>0.5907916648641689</c:v>
                </c:pt>
                <c:pt idx="967">
                  <c:v>0.5920810492155395</c:v>
                </c:pt>
                <c:pt idx="968">
                  <c:v>0.59338967640217755</c:v>
                </c:pt>
                <c:pt idx="969">
                  <c:v>0.59442256817777805</c:v>
                </c:pt>
                <c:pt idx="970">
                  <c:v>0.59543343879573307</c:v>
                </c:pt>
                <c:pt idx="971">
                  <c:v>0.59684771446790386</c:v>
                </c:pt>
                <c:pt idx="972">
                  <c:v>0.59793200720347339</c:v>
                </c:pt>
                <c:pt idx="973">
                  <c:v>0.59917931706943905</c:v>
                </c:pt>
                <c:pt idx="974">
                  <c:v>0.60059487973931525</c:v>
                </c:pt>
                <c:pt idx="975">
                  <c:v>0.60171064329674939</c:v>
                </c:pt>
                <c:pt idx="976">
                  <c:v>0.60302120711334806</c:v>
                </c:pt>
                <c:pt idx="977">
                  <c:v>0.60434265433213807</c:v>
                </c:pt>
                <c:pt idx="978">
                  <c:v>0.6054978927897362</c:v>
                </c:pt>
                <c:pt idx="979">
                  <c:v>0.60688049412783152</c:v>
                </c:pt>
                <c:pt idx="980">
                  <c:v>0.60810064840967903</c:v>
                </c:pt>
                <c:pt idx="981">
                  <c:v>0.60966114005376393</c:v>
                </c:pt>
                <c:pt idx="982">
                  <c:v>0.61108811795225804</c:v>
                </c:pt>
                <c:pt idx="983">
                  <c:v>0.61233445995367564</c:v>
                </c:pt>
                <c:pt idx="984">
                  <c:v>0.6141161756106378</c:v>
                </c:pt>
                <c:pt idx="985">
                  <c:v>0.61613911667537402</c:v>
                </c:pt>
                <c:pt idx="986">
                  <c:v>0.61762408503165389</c:v>
                </c:pt>
                <c:pt idx="987">
                  <c:v>0.61899112390605338</c:v>
                </c:pt>
                <c:pt idx="988">
                  <c:v>0.62047778717061053</c:v>
                </c:pt>
                <c:pt idx="989">
                  <c:v>0.62267201561453667</c:v>
                </c:pt>
                <c:pt idx="990">
                  <c:v>0.62425760476521353</c:v>
                </c:pt>
                <c:pt idx="991">
                  <c:v>0.62583881646180106</c:v>
                </c:pt>
                <c:pt idx="992">
                  <c:v>0.62724130661205668</c:v>
                </c:pt>
                <c:pt idx="993">
                  <c:v>0.62884020585272637</c:v>
                </c:pt>
                <c:pt idx="994">
                  <c:v>0.63053330134657026</c:v>
                </c:pt>
                <c:pt idx="995">
                  <c:v>0.63200076390967697</c:v>
                </c:pt>
                <c:pt idx="996">
                  <c:v>0.63431444308659346</c:v>
                </c:pt>
                <c:pt idx="997">
                  <c:v>0.63645312246175467</c:v>
                </c:pt>
                <c:pt idx="998">
                  <c:v>0.63796433023776089</c:v>
                </c:pt>
                <c:pt idx="999">
                  <c:v>0.63950576284791971</c:v>
                </c:pt>
                <c:pt idx="1000">
                  <c:v>0.64172710743335926</c:v>
                </c:pt>
                <c:pt idx="1001">
                  <c:v>0.6441663935638352</c:v>
                </c:pt>
                <c:pt idx="1002">
                  <c:v>0.64686399750140144</c:v>
                </c:pt>
                <c:pt idx="1003">
                  <c:v>0.64943417477887344</c:v>
                </c:pt>
                <c:pt idx="1004">
                  <c:v>0.65127202607693357</c:v>
                </c:pt>
                <c:pt idx="1005">
                  <c:v>0.6529332405458631</c:v>
                </c:pt>
                <c:pt idx="1006">
                  <c:v>0.65480602771143004</c:v>
                </c:pt>
                <c:pt idx="1007">
                  <c:v>0.65740895197790072</c:v>
                </c:pt>
                <c:pt idx="1008">
                  <c:v>0.65932399036437062</c:v>
                </c:pt>
                <c:pt idx="1009">
                  <c:v>0.66152801339530443</c:v>
                </c:pt>
                <c:pt idx="1010">
                  <c:v>0.66352471581818306</c:v>
                </c:pt>
                <c:pt idx="1011">
                  <c:v>0.66576220793117868</c:v>
                </c:pt>
                <c:pt idx="1012">
                  <c:v>0.66806888528559871</c:v>
                </c:pt>
                <c:pt idx="1013">
                  <c:v>0.6700754430936211</c:v>
                </c:pt>
                <c:pt idx="1014">
                  <c:v>0.67184351952682797</c:v>
                </c:pt>
                <c:pt idx="1015">
                  <c:v>0.67441719226021735</c:v>
                </c:pt>
                <c:pt idx="1016">
                  <c:v>0.67621020463076698</c:v>
                </c:pt>
                <c:pt idx="1017">
                  <c:v>0.67833153771791865</c:v>
                </c:pt>
                <c:pt idx="1018">
                  <c:v>0.68065563813770602</c:v>
                </c:pt>
                <c:pt idx="1019">
                  <c:v>0.68335011694858727</c:v>
                </c:pt>
                <c:pt idx="1020">
                  <c:v>0.68527256401993442</c:v>
                </c:pt>
                <c:pt idx="1021">
                  <c:v>0.68716024698259504</c:v>
                </c:pt>
                <c:pt idx="1022">
                  <c:v>0.68994750657960979</c:v>
                </c:pt>
                <c:pt idx="1023">
                  <c:v>0.69270741770904576</c:v>
                </c:pt>
                <c:pt idx="1024">
                  <c:v>0.69466713290480731</c:v>
                </c:pt>
                <c:pt idx="1025">
                  <c:v>0.6965902442122478</c:v>
                </c:pt>
                <c:pt idx="1026">
                  <c:v>0.69946132459865518</c:v>
                </c:pt>
                <c:pt idx="1027">
                  <c:v>0.70170888003595311</c:v>
                </c:pt>
                <c:pt idx="1028">
                  <c:v>0.70371965877030163</c:v>
                </c:pt>
                <c:pt idx="1029">
                  <c:v>0.70632857332062815</c:v>
                </c:pt>
                <c:pt idx="1030">
                  <c:v>0.70920144784157324</c:v>
                </c:pt>
                <c:pt idx="1031">
                  <c:v>0.71156538699246175</c:v>
                </c:pt>
                <c:pt idx="1032">
                  <c:v>0.71394239129136916</c:v>
                </c:pt>
                <c:pt idx="1033">
                  <c:v>0.71600016578217851</c:v>
                </c:pt>
                <c:pt idx="1034">
                  <c:v>0.71932261269501996</c:v>
                </c:pt>
                <c:pt idx="1035">
                  <c:v>0.72166902681535305</c:v>
                </c:pt>
                <c:pt idx="1036">
                  <c:v>0.72377886249051127</c:v>
                </c:pt>
                <c:pt idx="1037">
                  <c:v>0.72624560621724643</c:v>
                </c:pt>
                <c:pt idx="1038">
                  <c:v>0.72934484051085913</c:v>
                </c:pt>
                <c:pt idx="1039">
                  <c:v>0.73140288726313685</c:v>
                </c:pt>
                <c:pt idx="1040">
                  <c:v>0.73384186759818981</c:v>
                </c:pt>
                <c:pt idx="1041">
                  <c:v>0.736603090339635</c:v>
                </c:pt>
                <c:pt idx="1042">
                  <c:v>0.74003144812099242</c:v>
                </c:pt>
                <c:pt idx="1043">
                  <c:v>0.74285453124245615</c:v>
                </c:pt>
                <c:pt idx="1044">
                  <c:v>0.74594547145451107</c:v>
                </c:pt>
                <c:pt idx="1045">
                  <c:v>0.74880733946523703</c:v>
                </c:pt>
                <c:pt idx="1046">
                  <c:v>0.7509229600937255</c:v>
                </c:pt>
                <c:pt idx="1047">
                  <c:v>0.75320272453066905</c:v>
                </c:pt>
                <c:pt idx="1048">
                  <c:v>0.756022259916596</c:v>
                </c:pt>
                <c:pt idx="1049">
                  <c:v>0.75823700870285426</c:v>
                </c:pt>
                <c:pt idx="1050">
                  <c:v>0.76080817593114225</c:v>
                </c:pt>
                <c:pt idx="1051">
                  <c:v>0.7630538353059122</c:v>
                </c:pt>
                <c:pt idx="1052">
                  <c:v>0.76528181710931908</c:v>
                </c:pt>
                <c:pt idx="1053">
                  <c:v>0.7675413947338503</c:v>
                </c:pt>
                <c:pt idx="1054">
                  <c:v>0.76970144719224431</c:v>
                </c:pt>
                <c:pt idx="1055">
                  <c:v>0.77263488006100556</c:v>
                </c:pt>
                <c:pt idx="1056">
                  <c:v>0.77519778246990101</c:v>
                </c:pt>
                <c:pt idx="1057">
                  <c:v>0.77777942024850133</c:v>
                </c:pt>
                <c:pt idx="1058">
                  <c:v>0.78032230885372988</c:v>
                </c:pt>
                <c:pt idx="1059">
                  <c:v>0.78321234541561169</c:v>
                </c:pt>
                <c:pt idx="1060">
                  <c:v>0.78585221079488798</c:v>
                </c:pt>
                <c:pt idx="1061">
                  <c:v>0.78810120495442615</c:v>
                </c:pt>
                <c:pt idx="1062">
                  <c:v>0.79066381016035137</c:v>
                </c:pt>
                <c:pt idx="1063">
                  <c:v>0.79290241815633156</c:v>
                </c:pt>
                <c:pt idx="1064">
                  <c:v>0.79505236142077951</c:v>
                </c:pt>
                <c:pt idx="1065">
                  <c:v>0.79803925117386343</c:v>
                </c:pt>
                <c:pt idx="1066">
                  <c:v>0.80026257809466483</c:v>
                </c:pt>
                <c:pt idx="1067">
                  <c:v>0.80277416533181367</c:v>
                </c:pt>
                <c:pt idx="1068">
                  <c:v>0.80499271392388549</c:v>
                </c:pt>
                <c:pt idx="1069">
                  <c:v>0.80785404364293667</c:v>
                </c:pt>
                <c:pt idx="1070">
                  <c:v>0.81029922115183795</c:v>
                </c:pt>
                <c:pt idx="1071">
                  <c:v>0.81306339696127361</c:v>
                </c:pt>
                <c:pt idx="1072">
                  <c:v>0.81620925640117348</c:v>
                </c:pt>
                <c:pt idx="1073">
                  <c:v>0.81953266310341688</c:v>
                </c:pt>
                <c:pt idx="1074">
                  <c:v>0.82294839231121197</c:v>
                </c:pt>
                <c:pt idx="1075">
                  <c:v>0.82542104479593204</c:v>
                </c:pt>
                <c:pt idx="1076">
                  <c:v>0.82782996795195551</c:v>
                </c:pt>
                <c:pt idx="1077">
                  <c:v>0.82992134420991071</c:v>
                </c:pt>
                <c:pt idx="1078">
                  <c:v>0.83316300789581377</c:v>
                </c:pt>
                <c:pt idx="1079">
                  <c:v>0.83665981730074468</c:v>
                </c:pt>
                <c:pt idx="1080">
                  <c:v>0.83977322254192388</c:v>
                </c:pt>
                <c:pt idx="1081">
                  <c:v>0.84179192036843142</c:v>
                </c:pt>
                <c:pt idx="1082">
                  <c:v>0.84401160438175826</c:v>
                </c:pt>
                <c:pt idx="1083">
                  <c:v>0.84628243906524692</c:v>
                </c:pt>
                <c:pt idx="1084">
                  <c:v>0.84931427533889625</c:v>
                </c:pt>
                <c:pt idx="1085">
                  <c:v>0.85199492257993192</c:v>
                </c:pt>
                <c:pt idx="1086">
                  <c:v>0.85383526523405084</c:v>
                </c:pt>
                <c:pt idx="1087">
                  <c:v>0.85618646416656885</c:v>
                </c:pt>
                <c:pt idx="1088">
                  <c:v>0.85825726789306733</c:v>
                </c:pt>
                <c:pt idx="1089">
                  <c:v>0.86100373667155172</c:v>
                </c:pt>
                <c:pt idx="1090">
                  <c:v>0.86271447434281989</c:v>
                </c:pt>
                <c:pt idx="1091">
                  <c:v>0.86443951252962281</c:v>
                </c:pt>
                <c:pt idx="1092">
                  <c:v>0.8660690588971981</c:v>
                </c:pt>
                <c:pt idx="1093">
                  <c:v>0.86795878694869033</c:v>
                </c:pt>
                <c:pt idx="1094">
                  <c:v>0.86952849857756687</c:v>
                </c:pt>
                <c:pt idx="1095">
                  <c:v>0.87176379510932189</c:v>
                </c:pt>
                <c:pt idx="1096">
                  <c:v>0.87330189412647807</c:v>
                </c:pt>
                <c:pt idx="1097">
                  <c:v>0.87498382266600871</c:v>
                </c:pt>
                <c:pt idx="1098">
                  <c:v>0.87683683093325426</c:v>
                </c:pt>
                <c:pt idx="1099">
                  <c:v>0.87878991246703331</c:v>
                </c:pt>
                <c:pt idx="1100">
                  <c:v>0.88069323884132522</c:v>
                </c:pt>
                <c:pt idx="1101">
                  <c:v>0.88270544859560296</c:v>
                </c:pt>
                <c:pt idx="1102">
                  <c:v>0.88426790809165545</c:v>
                </c:pt>
                <c:pt idx="1103">
                  <c:v>0.88544086845436309</c:v>
                </c:pt>
                <c:pt idx="1104">
                  <c:v>0.88670861980249238</c:v>
                </c:pt>
                <c:pt idx="1105">
                  <c:v>0.88778690126674975</c:v>
                </c:pt>
                <c:pt idx="1106">
                  <c:v>0.88881858912256007</c:v>
                </c:pt>
                <c:pt idx="1107">
                  <c:v>0.8901228621769407</c:v>
                </c:pt>
                <c:pt idx="1108">
                  <c:v>0.89155351634503521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-6.7701041027371206E-2</c:v>
                </c:pt>
                <c:pt idx="1">
                  <c:v>-6.4757867107093664E-2</c:v>
                </c:pt>
                <c:pt idx="2">
                  <c:v>-6.7701041027371206E-2</c:v>
                </c:pt>
                <c:pt idx="3">
                  <c:v>-4.8950599932125187E-2</c:v>
                </c:pt>
                <c:pt idx="4">
                  <c:v>-4.4328336767969337E-2</c:v>
                </c:pt>
                <c:pt idx="5">
                  <c:v>-2.8828448946955899E-2</c:v>
                </c:pt>
                <c:pt idx="6">
                  <c:v>-1.54675066836565E-2</c:v>
                </c:pt>
                <c:pt idx="7">
                  <c:v>-2.507471432359144E-2</c:v>
                </c:pt>
                <c:pt idx="8">
                  <c:v>-4.6480522996740881E-2</c:v>
                </c:pt>
                <c:pt idx="9">
                  <c:v>-5.9432287758090632E-2</c:v>
                </c:pt>
                <c:pt idx="10">
                  <c:v>-5.1412397487227153E-2</c:v>
                </c:pt>
                <c:pt idx="11">
                  <c:v>-5.1412397487227153E-2</c:v>
                </c:pt>
                <c:pt idx="12">
                  <c:v>-5.1412397487227153E-2</c:v>
                </c:pt>
                <c:pt idx="13">
                  <c:v>-5.1412397487227153E-2</c:v>
                </c:pt>
                <c:pt idx="14">
                  <c:v>-5.1412397487227153E-2</c:v>
                </c:pt>
                <c:pt idx="15">
                  <c:v>-5.1412397487227153E-2</c:v>
                </c:pt>
                <c:pt idx="16">
                  <c:v>-5.0420989160014792E-2</c:v>
                </c:pt>
                <c:pt idx="17">
                  <c:v>-5.0420989160014792E-2</c:v>
                </c:pt>
                <c:pt idx="18">
                  <c:v>-5.0420989160014792E-2</c:v>
                </c:pt>
                <c:pt idx="19">
                  <c:v>-5.0420989160014792E-2</c:v>
                </c:pt>
                <c:pt idx="20">
                  <c:v>-5.0420989160014792E-2</c:v>
                </c:pt>
                <c:pt idx="21">
                  <c:v>-4.2470389134934963E-2</c:v>
                </c:pt>
                <c:pt idx="22">
                  <c:v>-4.2470389134934963E-2</c:v>
                </c:pt>
                <c:pt idx="23">
                  <c:v>-4.2470389134934963E-2</c:v>
                </c:pt>
                <c:pt idx="24">
                  <c:v>-3.1342516163464007E-2</c:v>
                </c:pt>
                <c:pt idx="25">
                  <c:v>-2.7221710301052041E-2</c:v>
                </c:pt>
                <c:pt idx="26">
                  <c:v>-1.9203737015941851E-2</c:v>
                </c:pt>
                <c:pt idx="27">
                  <c:v>-1.432020457558749E-2</c:v>
                </c:pt>
                <c:pt idx="28">
                  <c:v>3.3754094521291429E-3</c:v>
                </c:pt>
                <c:pt idx="29">
                  <c:v>1.488132613918405E-2</c:v>
                </c:pt>
                <c:pt idx="30">
                  <c:v>1.2895515347644061E-2</c:v>
                </c:pt>
                <c:pt idx="31">
                  <c:v>8.2597163529904288E-3</c:v>
                </c:pt>
                <c:pt idx="32">
                  <c:v>-3.7410453184037319E-3</c:v>
                </c:pt>
                <c:pt idx="33">
                  <c:v>5.668354747529164E-3</c:v>
                </c:pt>
                <c:pt idx="34">
                  <c:v>5.668354747529164E-3</c:v>
                </c:pt>
                <c:pt idx="35">
                  <c:v>5.668354747529164E-3</c:v>
                </c:pt>
                <c:pt idx="36">
                  <c:v>3.6296039077113602E-2</c:v>
                </c:pt>
                <c:pt idx="37">
                  <c:v>4.0419888535910213E-2</c:v>
                </c:pt>
                <c:pt idx="38">
                  <c:v>2.6865621149675931E-2</c:v>
                </c:pt>
                <c:pt idx="39">
                  <c:v>4.528321560340684E-2</c:v>
                </c:pt>
                <c:pt idx="40">
                  <c:v>6.4011204939928429E-2</c:v>
                </c:pt>
                <c:pt idx="41">
                  <c:v>5.4237995201088567E-2</c:v>
                </c:pt>
                <c:pt idx="42">
                  <c:v>6.1149010936085921E-2</c:v>
                </c:pt>
                <c:pt idx="43">
                  <c:v>5.4966464277065891E-2</c:v>
                </c:pt>
                <c:pt idx="44">
                  <c:v>6.6656283402288755E-2</c:v>
                </c:pt>
                <c:pt idx="45">
                  <c:v>6.6163337023346827E-2</c:v>
                </c:pt>
                <c:pt idx="46">
                  <c:v>5.7311168196085283E-2</c:v>
                </c:pt>
                <c:pt idx="47">
                  <c:v>3.9523109616673907E-2</c:v>
                </c:pt>
                <c:pt idx="48">
                  <c:v>4.7297461964220612E-2</c:v>
                </c:pt>
                <c:pt idx="49">
                  <c:v>4.7205616821683262E-2</c:v>
                </c:pt>
                <c:pt idx="50">
                  <c:v>4.7205616821683262E-2</c:v>
                </c:pt>
                <c:pt idx="51">
                  <c:v>4.7205616821683262E-2</c:v>
                </c:pt>
                <c:pt idx="52">
                  <c:v>4.7205616821683262E-2</c:v>
                </c:pt>
                <c:pt idx="53">
                  <c:v>3.0164379843133078E-3</c:v>
                </c:pt>
                <c:pt idx="54">
                  <c:v>2.132509506650046E-2</c:v>
                </c:pt>
                <c:pt idx="55">
                  <c:v>2.132509506650046E-2</c:v>
                </c:pt>
                <c:pt idx="56">
                  <c:v>2.132509506650046E-2</c:v>
                </c:pt>
                <c:pt idx="57">
                  <c:v>2.132509506650046E-2</c:v>
                </c:pt>
                <c:pt idx="58">
                  <c:v>1.8588003575507519E-2</c:v>
                </c:pt>
                <c:pt idx="59">
                  <c:v>1.7789235292943181E-2</c:v>
                </c:pt>
                <c:pt idx="60">
                  <c:v>4.1914478241277607E-2</c:v>
                </c:pt>
                <c:pt idx="61">
                  <c:v>4.1914478241277607E-2</c:v>
                </c:pt>
                <c:pt idx="62">
                  <c:v>4.1914478241277607E-2</c:v>
                </c:pt>
                <c:pt idx="63">
                  <c:v>4.1914478241277607E-2</c:v>
                </c:pt>
                <c:pt idx="64">
                  <c:v>4.1914478241277607E-2</c:v>
                </c:pt>
                <c:pt idx="65">
                  <c:v>4.1914478241277607E-2</c:v>
                </c:pt>
                <c:pt idx="66">
                  <c:v>5.2114597962132497E-2</c:v>
                </c:pt>
                <c:pt idx="67">
                  <c:v>9.7461373779745952E-2</c:v>
                </c:pt>
                <c:pt idx="68">
                  <c:v>0.1110017324882121</c:v>
                </c:pt>
                <c:pt idx="69">
                  <c:v>0.14315980392547559</c:v>
                </c:pt>
                <c:pt idx="70">
                  <c:v>0.12972618501597549</c:v>
                </c:pt>
                <c:pt idx="71">
                  <c:v>0.15290289707572599</c:v>
                </c:pt>
                <c:pt idx="72">
                  <c:v>0.16297926873751931</c:v>
                </c:pt>
                <c:pt idx="73">
                  <c:v>0.16049190008274261</c:v>
                </c:pt>
                <c:pt idx="74">
                  <c:v>0.14931961758409029</c:v>
                </c:pt>
                <c:pt idx="75">
                  <c:v>0.1229562503573752</c:v>
                </c:pt>
                <c:pt idx="76">
                  <c:v>0.13879418014627981</c:v>
                </c:pt>
                <c:pt idx="77">
                  <c:v>0.13879418014627981</c:v>
                </c:pt>
                <c:pt idx="78">
                  <c:v>0.13879418014627981</c:v>
                </c:pt>
                <c:pt idx="79">
                  <c:v>0.13879418014627981</c:v>
                </c:pt>
                <c:pt idx="80">
                  <c:v>0.1295018305992956</c:v>
                </c:pt>
                <c:pt idx="81">
                  <c:v>0.14101549284117279</c:v>
                </c:pt>
                <c:pt idx="82">
                  <c:v>0.12724749405438601</c:v>
                </c:pt>
                <c:pt idx="83">
                  <c:v>0.15436091258079029</c:v>
                </c:pt>
                <c:pt idx="84">
                  <c:v>0.14234794591042749</c:v>
                </c:pt>
                <c:pt idx="85">
                  <c:v>0.1104680369612227</c:v>
                </c:pt>
                <c:pt idx="86">
                  <c:v>0.1137399898866672</c:v>
                </c:pt>
                <c:pt idx="87">
                  <c:v>0.11294368551167359</c:v>
                </c:pt>
                <c:pt idx="88">
                  <c:v>0.11294368551167359</c:v>
                </c:pt>
                <c:pt idx="89">
                  <c:v>0.10378681452109891</c:v>
                </c:pt>
                <c:pt idx="90">
                  <c:v>0.1164290486656655</c:v>
                </c:pt>
                <c:pt idx="91">
                  <c:v>0.108659110069364</c:v>
                </c:pt>
                <c:pt idx="92">
                  <c:v>0.11058642018656061</c:v>
                </c:pt>
                <c:pt idx="93">
                  <c:v>0.11058642018656061</c:v>
                </c:pt>
                <c:pt idx="94">
                  <c:v>0.11058642018656061</c:v>
                </c:pt>
                <c:pt idx="95">
                  <c:v>0.11058642018656061</c:v>
                </c:pt>
                <c:pt idx="96">
                  <c:v>0.11058642018656061</c:v>
                </c:pt>
                <c:pt idx="97">
                  <c:v>0.11058642018656061</c:v>
                </c:pt>
                <c:pt idx="98">
                  <c:v>7.2490577266579925E-2</c:v>
                </c:pt>
                <c:pt idx="99">
                  <c:v>8.675089598328195E-2</c:v>
                </c:pt>
                <c:pt idx="100">
                  <c:v>9.121884637783928E-2</c:v>
                </c:pt>
                <c:pt idx="101">
                  <c:v>0.1061644960867702</c:v>
                </c:pt>
                <c:pt idx="102">
                  <c:v>0.1061644960867702</c:v>
                </c:pt>
                <c:pt idx="103">
                  <c:v>0.13201745339158699</c:v>
                </c:pt>
                <c:pt idx="104">
                  <c:v>0.14462115245257801</c:v>
                </c:pt>
                <c:pt idx="105">
                  <c:v>0.17236576453805491</c:v>
                </c:pt>
                <c:pt idx="106">
                  <c:v>0.19428072775452529</c:v>
                </c:pt>
                <c:pt idx="107">
                  <c:v>0.1676650388122356</c:v>
                </c:pt>
                <c:pt idx="108">
                  <c:v>0.15950832843067561</c:v>
                </c:pt>
                <c:pt idx="109">
                  <c:v>0.17029809504651119</c:v>
                </c:pt>
                <c:pt idx="110">
                  <c:v>0.15157190984313729</c:v>
                </c:pt>
                <c:pt idx="111">
                  <c:v>0.17369043624841901</c:v>
                </c:pt>
                <c:pt idx="112">
                  <c:v>0.16550222779751511</c:v>
                </c:pt>
                <c:pt idx="113">
                  <c:v>0.15951381851049459</c:v>
                </c:pt>
                <c:pt idx="114">
                  <c:v>0.17305376272058479</c:v>
                </c:pt>
                <c:pt idx="115">
                  <c:v>0.17014598959480459</c:v>
                </c:pt>
                <c:pt idx="116">
                  <c:v>0.15068484246462821</c:v>
                </c:pt>
                <c:pt idx="117">
                  <c:v>0.18077229005232359</c:v>
                </c:pt>
                <c:pt idx="118">
                  <c:v>0.1490768297296613</c:v>
                </c:pt>
                <c:pt idx="119">
                  <c:v>0.1613307800632183</c:v>
                </c:pt>
                <c:pt idx="120">
                  <c:v>0.17561607725451411</c:v>
                </c:pt>
                <c:pt idx="121">
                  <c:v>0.1587787584420445</c:v>
                </c:pt>
                <c:pt idx="122">
                  <c:v>0.15132696430637521</c:v>
                </c:pt>
                <c:pt idx="123">
                  <c:v>0.14398504411800839</c:v>
                </c:pt>
                <c:pt idx="124">
                  <c:v>0.14398504411800839</c:v>
                </c:pt>
                <c:pt idx="125">
                  <c:v>0.14398504411800839</c:v>
                </c:pt>
                <c:pt idx="126">
                  <c:v>0.14977215551147241</c:v>
                </c:pt>
                <c:pt idx="127">
                  <c:v>0.14977215551147241</c:v>
                </c:pt>
                <c:pt idx="128">
                  <c:v>0.13612501697896989</c:v>
                </c:pt>
                <c:pt idx="129">
                  <c:v>0.1122193569263587</c:v>
                </c:pt>
                <c:pt idx="130">
                  <c:v>0.11839863013698609</c:v>
                </c:pt>
                <c:pt idx="131">
                  <c:v>0.11839863013698609</c:v>
                </c:pt>
                <c:pt idx="132">
                  <c:v>0.11839863013698609</c:v>
                </c:pt>
                <c:pt idx="133">
                  <c:v>0.11839863013698609</c:v>
                </c:pt>
                <c:pt idx="134">
                  <c:v>0.11839863013698609</c:v>
                </c:pt>
                <c:pt idx="135">
                  <c:v>0.1417179950799278</c:v>
                </c:pt>
                <c:pt idx="136">
                  <c:v>0.12850899484347261</c:v>
                </c:pt>
                <c:pt idx="137">
                  <c:v>0.146013704245222</c:v>
                </c:pt>
                <c:pt idx="138">
                  <c:v>0.17524407756415489</c:v>
                </c:pt>
                <c:pt idx="139">
                  <c:v>0.1542302755661428</c:v>
                </c:pt>
                <c:pt idx="140">
                  <c:v>0.18392324495420029</c:v>
                </c:pt>
                <c:pt idx="141">
                  <c:v>0.15899238637576921</c:v>
                </c:pt>
                <c:pt idx="142">
                  <c:v>0.14099225847121721</c:v>
                </c:pt>
                <c:pt idx="143">
                  <c:v>0.13994822089905601</c:v>
                </c:pt>
                <c:pt idx="144">
                  <c:v>0.14687805427834791</c:v>
                </c:pt>
                <c:pt idx="145">
                  <c:v>0.14687805427834791</c:v>
                </c:pt>
                <c:pt idx="146">
                  <c:v>0.14687805427834791</c:v>
                </c:pt>
                <c:pt idx="147">
                  <c:v>0.14034442926785901</c:v>
                </c:pt>
                <c:pt idx="148">
                  <c:v>0.1231647511710816</c:v>
                </c:pt>
                <c:pt idx="149">
                  <c:v>0.1236563799590157</c:v>
                </c:pt>
                <c:pt idx="150">
                  <c:v>0.1140344170389392</c:v>
                </c:pt>
                <c:pt idx="151">
                  <c:v>0.1212532793977379</c:v>
                </c:pt>
                <c:pt idx="152">
                  <c:v>0.1212532793977379</c:v>
                </c:pt>
                <c:pt idx="153">
                  <c:v>0.10826170799560859</c:v>
                </c:pt>
                <c:pt idx="154">
                  <c:v>0.1140344170389392</c:v>
                </c:pt>
                <c:pt idx="155">
                  <c:v>0.10370919059732479</c:v>
                </c:pt>
                <c:pt idx="156">
                  <c:v>0.13342393312204581</c:v>
                </c:pt>
                <c:pt idx="157">
                  <c:v>0.1289449291130971</c:v>
                </c:pt>
                <c:pt idx="158">
                  <c:v>0.1020680916376341</c:v>
                </c:pt>
                <c:pt idx="159">
                  <c:v>0.1150266097686295</c:v>
                </c:pt>
                <c:pt idx="160">
                  <c:v>0.1185128863479763</c:v>
                </c:pt>
                <c:pt idx="161">
                  <c:v>0.1124399999999999</c:v>
                </c:pt>
                <c:pt idx="162">
                  <c:v>0.1118901950294636</c:v>
                </c:pt>
                <c:pt idx="163">
                  <c:v>0.1200301703563819</c:v>
                </c:pt>
                <c:pt idx="164">
                  <c:v>0.1333514028550658</c:v>
                </c:pt>
                <c:pt idx="165">
                  <c:v>0.1218250002061768</c:v>
                </c:pt>
                <c:pt idx="166">
                  <c:v>0.12977618931211221</c:v>
                </c:pt>
                <c:pt idx="167">
                  <c:v>0.14501892933291441</c:v>
                </c:pt>
                <c:pt idx="168">
                  <c:v>0.1267440515723911</c:v>
                </c:pt>
                <c:pt idx="169">
                  <c:v>0.10305349981213351</c:v>
                </c:pt>
                <c:pt idx="170">
                  <c:v>0.1158564157296138</c:v>
                </c:pt>
                <c:pt idx="171">
                  <c:v>0.1103094468289457</c:v>
                </c:pt>
                <c:pt idx="172">
                  <c:v>0.1045364678160126</c:v>
                </c:pt>
                <c:pt idx="173">
                  <c:v>9.9417253159001268E-2</c:v>
                </c:pt>
                <c:pt idx="174">
                  <c:v>0.12895779846681529</c:v>
                </c:pt>
                <c:pt idx="175">
                  <c:v>9.7855792681007608E-2</c:v>
                </c:pt>
                <c:pt idx="176">
                  <c:v>8.4058284240809938E-2</c:v>
                </c:pt>
                <c:pt idx="177">
                  <c:v>8.8595479508370101E-2</c:v>
                </c:pt>
                <c:pt idx="178">
                  <c:v>7.9335691841692646E-2</c:v>
                </c:pt>
                <c:pt idx="179">
                  <c:v>5.5747532656255372E-2</c:v>
                </c:pt>
                <c:pt idx="180">
                  <c:v>5.5747532656255372E-2</c:v>
                </c:pt>
                <c:pt idx="181">
                  <c:v>5.5747532656255372E-2</c:v>
                </c:pt>
                <c:pt idx="182">
                  <c:v>5.5747532656255372E-2</c:v>
                </c:pt>
                <c:pt idx="183">
                  <c:v>5.5747532656255372E-2</c:v>
                </c:pt>
                <c:pt idx="184">
                  <c:v>5.994627228590288E-2</c:v>
                </c:pt>
                <c:pt idx="185">
                  <c:v>4.2726153246064817E-2</c:v>
                </c:pt>
                <c:pt idx="186">
                  <c:v>3.365509229877342E-2</c:v>
                </c:pt>
                <c:pt idx="187">
                  <c:v>2.867621027642964E-2</c:v>
                </c:pt>
                <c:pt idx="188">
                  <c:v>3.8107182991581279E-2</c:v>
                </c:pt>
                <c:pt idx="189">
                  <c:v>2.867621027642964E-2</c:v>
                </c:pt>
                <c:pt idx="190">
                  <c:v>5.8172399689226363E-2</c:v>
                </c:pt>
                <c:pt idx="191">
                  <c:v>6.0381795965727042E-2</c:v>
                </c:pt>
                <c:pt idx="192">
                  <c:v>1.8815552078001809E-2</c:v>
                </c:pt>
                <c:pt idx="193">
                  <c:v>-2.3725309208304849E-2</c:v>
                </c:pt>
                <c:pt idx="194">
                  <c:v>-1.6637267542691962E-2</c:v>
                </c:pt>
                <c:pt idx="195">
                  <c:v>-1.6637267542691962E-2</c:v>
                </c:pt>
                <c:pt idx="196">
                  <c:v>-1.6637267542691962E-2</c:v>
                </c:pt>
                <c:pt idx="197">
                  <c:v>-1.6637267542691962E-2</c:v>
                </c:pt>
                <c:pt idx="198">
                  <c:v>-1.6637267542691962E-2</c:v>
                </c:pt>
                <c:pt idx="199">
                  <c:v>-1.6637267542691962E-2</c:v>
                </c:pt>
                <c:pt idx="200">
                  <c:v>-2.6666371402258748E-2</c:v>
                </c:pt>
                <c:pt idx="201">
                  <c:v>-1.4139990350782561E-2</c:v>
                </c:pt>
                <c:pt idx="202">
                  <c:v>-1.1716655130869559E-2</c:v>
                </c:pt>
                <c:pt idx="203">
                  <c:v>-9.2283540863158375E-3</c:v>
                </c:pt>
                <c:pt idx="204">
                  <c:v>-9.2283540863158375E-3</c:v>
                </c:pt>
                <c:pt idx="205">
                  <c:v>-9.2283540863158375E-3</c:v>
                </c:pt>
                <c:pt idx="206">
                  <c:v>-1.4305602741636361E-2</c:v>
                </c:pt>
                <c:pt idx="207">
                  <c:v>-2.563830129617814E-2</c:v>
                </c:pt>
                <c:pt idx="208">
                  <c:v>-4.0264172238553823E-2</c:v>
                </c:pt>
                <c:pt idx="209">
                  <c:v>-7.6454669801007971E-2</c:v>
                </c:pt>
                <c:pt idx="210">
                  <c:v>-8.2123675027363369E-2</c:v>
                </c:pt>
                <c:pt idx="211">
                  <c:v>-8.2123675027363369E-2</c:v>
                </c:pt>
                <c:pt idx="212">
                  <c:v>-8.2123675027363369E-2</c:v>
                </c:pt>
                <c:pt idx="213">
                  <c:v>-8.2123675027363369E-2</c:v>
                </c:pt>
                <c:pt idx="214">
                  <c:v>-8.5340992260024465E-2</c:v>
                </c:pt>
                <c:pt idx="215">
                  <c:v>-8.5340992260024465E-2</c:v>
                </c:pt>
                <c:pt idx="216">
                  <c:v>-8.5340992260024465E-2</c:v>
                </c:pt>
                <c:pt idx="217">
                  <c:v>-9.2856418257732151E-2</c:v>
                </c:pt>
                <c:pt idx="218">
                  <c:v>-9.2856418257732151E-2</c:v>
                </c:pt>
                <c:pt idx="219">
                  <c:v>-9.2856418257732151E-2</c:v>
                </c:pt>
                <c:pt idx="220">
                  <c:v>-8.2123675027363369E-2</c:v>
                </c:pt>
                <c:pt idx="221">
                  <c:v>-9.2856418257732151E-2</c:v>
                </c:pt>
                <c:pt idx="222">
                  <c:v>-8.7446341707685282E-2</c:v>
                </c:pt>
                <c:pt idx="223">
                  <c:v>-0.13747307288969571</c:v>
                </c:pt>
                <c:pt idx="224">
                  <c:v>-0.13532841169588841</c:v>
                </c:pt>
                <c:pt idx="225">
                  <c:v>-0.13603920820001969</c:v>
                </c:pt>
                <c:pt idx="226">
                  <c:v>-0.1378818277757051</c:v>
                </c:pt>
                <c:pt idx="227">
                  <c:v>-0.13603920820001969</c:v>
                </c:pt>
                <c:pt idx="228">
                  <c:v>-0.13603920820001969</c:v>
                </c:pt>
                <c:pt idx="229">
                  <c:v>-0.1397396923107731</c:v>
                </c:pt>
                <c:pt idx="230">
                  <c:v>-0.13603920820001969</c:v>
                </c:pt>
                <c:pt idx="231">
                  <c:v>-0.14598212265283819</c:v>
                </c:pt>
                <c:pt idx="232">
                  <c:v>-0.150171141219518</c:v>
                </c:pt>
                <c:pt idx="233">
                  <c:v>-0.16497656783621739</c:v>
                </c:pt>
                <c:pt idx="234">
                  <c:v>-0.1719505055414132</c:v>
                </c:pt>
                <c:pt idx="235">
                  <c:v>-0.1800418739488765</c:v>
                </c:pt>
                <c:pt idx="236">
                  <c:v>-0.1797025768956477</c:v>
                </c:pt>
                <c:pt idx="237">
                  <c:v>-0.18468535858510071</c:v>
                </c:pt>
                <c:pt idx="238">
                  <c:v>-0.17947568123558921</c:v>
                </c:pt>
                <c:pt idx="239">
                  <c:v>-0.20472563347075079</c:v>
                </c:pt>
                <c:pt idx="240">
                  <c:v>-0.20450039060133299</c:v>
                </c:pt>
                <c:pt idx="241">
                  <c:v>-0.19462565251113431</c:v>
                </c:pt>
                <c:pt idx="242">
                  <c:v>-0.19462565251113431</c:v>
                </c:pt>
                <c:pt idx="243">
                  <c:v>-0.19462565251113431</c:v>
                </c:pt>
                <c:pt idx="244">
                  <c:v>-0.20881557138431511</c:v>
                </c:pt>
                <c:pt idx="245">
                  <c:v>-0.21512354210619791</c:v>
                </c:pt>
                <c:pt idx="246">
                  <c:v>-0.21844170275939739</c:v>
                </c:pt>
                <c:pt idx="247">
                  <c:v>-0.25472653588858019</c:v>
                </c:pt>
                <c:pt idx="248">
                  <c:v>-0.22917236489199291</c:v>
                </c:pt>
                <c:pt idx="249">
                  <c:v>-0.22917236489199291</c:v>
                </c:pt>
                <c:pt idx="250">
                  <c:v>-0.22917236489199291</c:v>
                </c:pt>
                <c:pt idx="251">
                  <c:v>-0.2379240492489344</c:v>
                </c:pt>
                <c:pt idx="252">
                  <c:v>-0.24224834755914931</c:v>
                </c:pt>
                <c:pt idx="253">
                  <c:v>-0.25053840221502222</c:v>
                </c:pt>
                <c:pt idx="254">
                  <c:v>-0.25693698022762262</c:v>
                </c:pt>
                <c:pt idx="255">
                  <c:v>-0.27261247851478049</c:v>
                </c:pt>
                <c:pt idx="256">
                  <c:v>-0.26979452106392798</c:v>
                </c:pt>
                <c:pt idx="257">
                  <c:v>-0.25978728738487639</c:v>
                </c:pt>
                <c:pt idx="258">
                  <c:v>-0.25978728738487639</c:v>
                </c:pt>
                <c:pt idx="259">
                  <c:v>-0.26890884198893839</c:v>
                </c:pt>
                <c:pt idx="260">
                  <c:v>-0.277182153800275</c:v>
                </c:pt>
                <c:pt idx="261">
                  <c:v>-0.30523147841638931</c:v>
                </c:pt>
                <c:pt idx="262">
                  <c:v>-0.29079379640154029</c:v>
                </c:pt>
                <c:pt idx="263">
                  <c:v>-0.27101703843822722</c:v>
                </c:pt>
                <c:pt idx="264">
                  <c:v>-0.27101703843822722</c:v>
                </c:pt>
                <c:pt idx="265">
                  <c:v>-0.26762163237882819</c:v>
                </c:pt>
                <c:pt idx="266">
                  <c:v>-0.28890947337635831</c:v>
                </c:pt>
                <c:pt idx="267">
                  <c:v>-0.29579601806932732</c:v>
                </c:pt>
                <c:pt idx="268">
                  <c:v>-0.31407350689531599</c:v>
                </c:pt>
                <c:pt idx="269">
                  <c:v>-0.30986878483855212</c:v>
                </c:pt>
                <c:pt idx="270">
                  <c:v>-0.30986878483855212</c:v>
                </c:pt>
                <c:pt idx="271">
                  <c:v>-0.30171833864522668</c:v>
                </c:pt>
                <c:pt idx="272">
                  <c:v>-0.30171833864522668</c:v>
                </c:pt>
                <c:pt idx="273">
                  <c:v>-0.30986878483855212</c:v>
                </c:pt>
                <c:pt idx="274">
                  <c:v>-0.30242391345923669</c:v>
                </c:pt>
                <c:pt idx="275">
                  <c:v>-0.30776966419999952</c:v>
                </c:pt>
                <c:pt idx="276">
                  <c:v>-0.33288331683551148</c:v>
                </c:pt>
                <c:pt idx="277">
                  <c:v>-0.33035927674473992</c:v>
                </c:pt>
                <c:pt idx="278">
                  <c:v>-0.32732185954108239</c:v>
                </c:pt>
                <c:pt idx="279">
                  <c:v>-0.32732185954108239</c:v>
                </c:pt>
                <c:pt idx="280">
                  <c:v>-0.32732185954108239</c:v>
                </c:pt>
                <c:pt idx="281">
                  <c:v>-0.32281010617082218</c:v>
                </c:pt>
                <c:pt idx="282">
                  <c:v>-0.32281010617082218</c:v>
                </c:pt>
                <c:pt idx="283">
                  <c:v>-0.33430803073410409</c:v>
                </c:pt>
                <c:pt idx="284">
                  <c:v>-0.35061656956305037</c:v>
                </c:pt>
                <c:pt idx="285">
                  <c:v>-0.34078881194541849</c:v>
                </c:pt>
                <c:pt idx="286">
                  <c:v>-0.34078881194541849</c:v>
                </c:pt>
                <c:pt idx="287">
                  <c:v>-0.34078881194541849</c:v>
                </c:pt>
                <c:pt idx="288">
                  <c:v>-0.32829747090006062</c:v>
                </c:pt>
                <c:pt idx="289">
                  <c:v>-0.33628000000000052</c:v>
                </c:pt>
                <c:pt idx="290">
                  <c:v>-0.34241267938092529</c:v>
                </c:pt>
                <c:pt idx="291">
                  <c:v>-0.35145431541302607</c:v>
                </c:pt>
                <c:pt idx="292">
                  <c:v>-0.37541597991551062</c:v>
                </c:pt>
                <c:pt idx="293">
                  <c:v>-0.35549363180922361</c:v>
                </c:pt>
                <c:pt idx="294">
                  <c:v>-0.35549363180922361</c:v>
                </c:pt>
                <c:pt idx="295">
                  <c:v>-0.35549363180922361</c:v>
                </c:pt>
                <c:pt idx="296">
                  <c:v>-0.35549363180922361</c:v>
                </c:pt>
                <c:pt idx="297">
                  <c:v>-0.35549363180922361</c:v>
                </c:pt>
                <c:pt idx="298">
                  <c:v>-0.35549363180922361</c:v>
                </c:pt>
                <c:pt idx="299">
                  <c:v>-0.35549363180922361</c:v>
                </c:pt>
                <c:pt idx="300">
                  <c:v>-0.36492676131528551</c:v>
                </c:pt>
                <c:pt idx="301">
                  <c:v>-0.37017039995115758</c:v>
                </c:pt>
                <c:pt idx="302">
                  <c:v>-0.37333607892186099</c:v>
                </c:pt>
                <c:pt idx="303">
                  <c:v>-0.3748687038345474</c:v>
                </c:pt>
                <c:pt idx="304">
                  <c:v>-0.37153399625960642</c:v>
                </c:pt>
                <c:pt idx="305">
                  <c:v>-0.37836725064126198</c:v>
                </c:pt>
                <c:pt idx="306">
                  <c:v>-0.37660372237415612</c:v>
                </c:pt>
                <c:pt idx="307">
                  <c:v>-0.36995558099352538</c:v>
                </c:pt>
                <c:pt idx="308">
                  <c:v>-0.34279195823080483</c:v>
                </c:pt>
                <c:pt idx="309">
                  <c:v>-0.35087875658805279</c:v>
                </c:pt>
                <c:pt idx="310">
                  <c:v>-0.36767671232876709</c:v>
                </c:pt>
                <c:pt idx="311">
                  <c:v>-0.38834303918445501</c:v>
                </c:pt>
                <c:pt idx="312">
                  <c:v>-0.3765790855811843</c:v>
                </c:pt>
                <c:pt idx="313">
                  <c:v>-0.3765790855811843</c:v>
                </c:pt>
                <c:pt idx="314">
                  <c:v>-0.38443925195703332</c:v>
                </c:pt>
                <c:pt idx="315">
                  <c:v>-0.38820237106548938</c:v>
                </c:pt>
                <c:pt idx="316">
                  <c:v>-0.36215791067722941</c:v>
                </c:pt>
                <c:pt idx="317">
                  <c:v>-0.36215791067722941</c:v>
                </c:pt>
                <c:pt idx="318">
                  <c:v>-0.36215791067722941</c:v>
                </c:pt>
                <c:pt idx="319">
                  <c:v>-0.36451705215253982</c:v>
                </c:pt>
                <c:pt idx="320">
                  <c:v>-0.35790402503415181</c:v>
                </c:pt>
                <c:pt idx="321">
                  <c:v>-0.36583513717582289</c:v>
                </c:pt>
                <c:pt idx="322">
                  <c:v>-0.36355897901279488</c:v>
                </c:pt>
                <c:pt idx="323">
                  <c:v>-0.34933575242021442</c:v>
                </c:pt>
                <c:pt idx="324">
                  <c:v>-0.34512271035759701</c:v>
                </c:pt>
                <c:pt idx="325">
                  <c:v>-0.36537852243856062</c:v>
                </c:pt>
                <c:pt idx="326">
                  <c:v>-0.35177820774394147</c:v>
                </c:pt>
                <c:pt idx="327">
                  <c:v>-0.35448138431766502</c:v>
                </c:pt>
                <c:pt idx="328">
                  <c:v>-0.34937791859246092</c:v>
                </c:pt>
                <c:pt idx="329">
                  <c:v>-0.34937791859246092</c:v>
                </c:pt>
                <c:pt idx="330">
                  <c:v>-0.3500340705864522</c:v>
                </c:pt>
                <c:pt idx="331">
                  <c:v>-0.353098270178829</c:v>
                </c:pt>
                <c:pt idx="332">
                  <c:v>-0.35215497837992199</c:v>
                </c:pt>
                <c:pt idx="333">
                  <c:v>-0.34822438608630291</c:v>
                </c:pt>
                <c:pt idx="334">
                  <c:v>-0.34312938299614421</c:v>
                </c:pt>
                <c:pt idx="335">
                  <c:v>-0.33637950206786249</c:v>
                </c:pt>
                <c:pt idx="336">
                  <c:v>-0.31085141981293052</c:v>
                </c:pt>
                <c:pt idx="337">
                  <c:v>-0.32072225618675021</c:v>
                </c:pt>
                <c:pt idx="338">
                  <c:v>-0.32103389311912373</c:v>
                </c:pt>
                <c:pt idx="339">
                  <c:v>-0.32502507445229989</c:v>
                </c:pt>
                <c:pt idx="340">
                  <c:v>-0.32451631947218551</c:v>
                </c:pt>
                <c:pt idx="341">
                  <c:v>-0.33295538779586542</c:v>
                </c:pt>
                <c:pt idx="342">
                  <c:v>-0.32599865971931552</c:v>
                </c:pt>
                <c:pt idx="343">
                  <c:v>-0.32599865971931552</c:v>
                </c:pt>
                <c:pt idx="344">
                  <c:v>-0.31166996472863168</c:v>
                </c:pt>
                <c:pt idx="345">
                  <c:v>-0.3267670632375016</c:v>
                </c:pt>
                <c:pt idx="346">
                  <c:v>-0.32515259641061228</c:v>
                </c:pt>
                <c:pt idx="347">
                  <c:v>-0.32075646009801362</c:v>
                </c:pt>
                <c:pt idx="348">
                  <c:v>-0.31420711416291758</c:v>
                </c:pt>
                <c:pt idx="349">
                  <c:v>-0.32426426321329382</c:v>
                </c:pt>
                <c:pt idx="350">
                  <c:v>-0.31972742079739741</c:v>
                </c:pt>
                <c:pt idx="351">
                  <c:v>-0.31019543790560339</c:v>
                </c:pt>
                <c:pt idx="352">
                  <c:v>-0.28136116260703559</c:v>
                </c:pt>
                <c:pt idx="353">
                  <c:v>-0.28403114131318208</c:v>
                </c:pt>
                <c:pt idx="354">
                  <c:v>-0.29005566335946359</c:v>
                </c:pt>
                <c:pt idx="355">
                  <c:v>-0.288358842444497</c:v>
                </c:pt>
                <c:pt idx="356">
                  <c:v>-0.29364695348232062</c:v>
                </c:pt>
                <c:pt idx="357">
                  <c:v>-0.29552301170176759</c:v>
                </c:pt>
                <c:pt idx="358">
                  <c:v>-0.29552301170176759</c:v>
                </c:pt>
                <c:pt idx="359">
                  <c:v>-0.28363684778272052</c:v>
                </c:pt>
                <c:pt idx="360">
                  <c:v>-0.28363684778272052</c:v>
                </c:pt>
                <c:pt idx="361">
                  <c:v>-0.2816233589355161</c:v>
                </c:pt>
                <c:pt idx="362">
                  <c:v>-0.28327628957016882</c:v>
                </c:pt>
                <c:pt idx="363">
                  <c:v>-0.27003904800330092</c:v>
                </c:pt>
                <c:pt idx="364">
                  <c:v>-0.27192238309822159</c:v>
                </c:pt>
                <c:pt idx="365">
                  <c:v>-0.26767586750578498</c:v>
                </c:pt>
                <c:pt idx="366">
                  <c:v>-0.26745644116677969</c:v>
                </c:pt>
                <c:pt idx="367">
                  <c:v>-0.26673783783783778</c:v>
                </c:pt>
                <c:pt idx="368">
                  <c:v>-0.26673783783783778</c:v>
                </c:pt>
                <c:pt idx="369">
                  <c:v>-0.26673783783783778</c:v>
                </c:pt>
                <c:pt idx="370">
                  <c:v>-0.258800923550843</c:v>
                </c:pt>
                <c:pt idx="371">
                  <c:v>-0.25481666947910309</c:v>
                </c:pt>
                <c:pt idx="372">
                  <c:v>-0.2565377467502441</c:v>
                </c:pt>
                <c:pt idx="373">
                  <c:v>-0.2436380233694341</c:v>
                </c:pt>
                <c:pt idx="374">
                  <c:v>-0.2295188170125313</c:v>
                </c:pt>
                <c:pt idx="375">
                  <c:v>-0.23345297642673851</c:v>
                </c:pt>
                <c:pt idx="376">
                  <c:v>-0.22770329784166721</c:v>
                </c:pt>
                <c:pt idx="377">
                  <c:v>-0.22732359691040821</c:v>
                </c:pt>
                <c:pt idx="378">
                  <c:v>-0.2207272996515183</c:v>
                </c:pt>
                <c:pt idx="379">
                  <c:v>-0.22459791096311779</c:v>
                </c:pt>
                <c:pt idx="380">
                  <c:v>-0.21991020894901639</c:v>
                </c:pt>
                <c:pt idx="381">
                  <c:v>-0.19862972972972981</c:v>
                </c:pt>
                <c:pt idx="382">
                  <c:v>-0.20586227718990011</c:v>
                </c:pt>
                <c:pt idx="383">
                  <c:v>-0.19417054454003199</c:v>
                </c:pt>
                <c:pt idx="384">
                  <c:v>-0.21149442752063749</c:v>
                </c:pt>
                <c:pt idx="385">
                  <c:v>-0.20222132432622211</c:v>
                </c:pt>
                <c:pt idx="386">
                  <c:v>-0.19747570895649769</c:v>
                </c:pt>
                <c:pt idx="387">
                  <c:v>-0.20579541604734011</c:v>
                </c:pt>
                <c:pt idx="388">
                  <c:v>-0.19628031196540671</c:v>
                </c:pt>
                <c:pt idx="389">
                  <c:v>-0.18246799999999999</c:v>
                </c:pt>
                <c:pt idx="390">
                  <c:v>-0.18006800000000001</c:v>
                </c:pt>
                <c:pt idx="391">
                  <c:v>-0.17316604766383761</c:v>
                </c:pt>
                <c:pt idx="392">
                  <c:v>-0.17030865212221649</c:v>
                </c:pt>
                <c:pt idx="393">
                  <c:v>-0.158565658731708</c:v>
                </c:pt>
                <c:pt idx="394">
                  <c:v>-0.14646756933848701</c:v>
                </c:pt>
                <c:pt idx="395">
                  <c:v>-0.15000513274225469</c:v>
                </c:pt>
                <c:pt idx="396">
                  <c:v>-0.15963327078612119</c:v>
                </c:pt>
                <c:pt idx="397">
                  <c:v>-0.15665338561144951</c:v>
                </c:pt>
                <c:pt idx="398">
                  <c:v>-0.1509424531274545</c:v>
                </c:pt>
                <c:pt idx="399">
                  <c:v>-0.1509424531274545</c:v>
                </c:pt>
                <c:pt idx="400">
                  <c:v>-0.14613253771807841</c:v>
                </c:pt>
                <c:pt idx="401">
                  <c:v>-0.14142078384766929</c:v>
                </c:pt>
                <c:pt idx="402">
                  <c:v>-0.1285346366621706</c:v>
                </c:pt>
                <c:pt idx="403">
                  <c:v>-0.12811780004274451</c:v>
                </c:pt>
                <c:pt idx="404">
                  <c:v>-0.1233180789414363</c:v>
                </c:pt>
                <c:pt idx="405">
                  <c:v>-0.113161889607322</c:v>
                </c:pt>
                <c:pt idx="406">
                  <c:v>-0.1147016003125519</c:v>
                </c:pt>
                <c:pt idx="407">
                  <c:v>-0.1088636080685503</c:v>
                </c:pt>
                <c:pt idx="408">
                  <c:v>-0.1023094809895734</c:v>
                </c:pt>
                <c:pt idx="409">
                  <c:v>-9.9193391247431803E-2</c:v>
                </c:pt>
                <c:pt idx="410">
                  <c:v>-9.8253005546717537E-2</c:v>
                </c:pt>
                <c:pt idx="411">
                  <c:v>-9.0990679349860687E-2</c:v>
                </c:pt>
                <c:pt idx="412">
                  <c:v>-9.1695595697232235E-2</c:v>
                </c:pt>
                <c:pt idx="413">
                  <c:v>-8.8950944882046717E-2</c:v>
                </c:pt>
                <c:pt idx="414">
                  <c:v>-8.8759466298851619E-2</c:v>
                </c:pt>
                <c:pt idx="415">
                  <c:v>-8.6277753445530042E-2</c:v>
                </c:pt>
                <c:pt idx="416">
                  <c:v>-7.7467764531350361E-2</c:v>
                </c:pt>
                <c:pt idx="417">
                  <c:v>-7.4482455398055952E-2</c:v>
                </c:pt>
                <c:pt idx="418">
                  <c:v>-7.0231800856366947E-2</c:v>
                </c:pt>
                <c:pt idx="419">
                  <c:v>-6.7935737405555918E-2</c:v>
                </c:pt>
                <c:pt idx="420">
                  <c:v>-5.4118779265704117E-2</c:v>
                </c:pt>
                <c:pt idx="421">
                  <c:v>-4.925462207319372E-2</c:v>
                </c:pt>
                <c:pt idx="422">
                  <c:v>-4.9802702218503983E-2</c:v>
                </c:pt>
                <c:pt idx="423">
                  <c:v>-4.6566508471124902E-2</c:v>
                </c:pt>
                <c:pt idx="424">
                  <c:v>-3.9308797023894018E-2</c:v>
                </c:pt>
                <c:pt idx="425">
                  <c:v>-3.1951664871906933E-2</c:v>
                </c:pt>
                <c:pt idx="426">
                  <c:v>-3.579387956284287E-2</c:v>
                </c:pt>
                <c:pt idx="427">
                  <c:v>-2.8808774090111351E-2</c:v>
                </c:pt>
                <c:pt idx="428">
                  <c:v>-2.9099753031075759E-2</c:v>
                </c:pt>
                <c:pt idx="429">
                  <c:v>-2.1524521120831339E-2</c:v>
                </c:pt>
                <c:pt idx="430">
                  <c:v>-2.2905682777738259E-2</c:v>
                </c:pt>
                <c:pt idx="431">
                  <c:v>-1.339220196479513E-2</c:v>
                </c:pt>
                <c:pt idx="432">
                  <c:v>-8.496015030090863E-3</c:v>
                </c:pt>
                <c:pt idx="433">
                  <c:v>-5.9979604715683227E-3</c:v>
                </c:pt>
                <c:pt idx="434">
                  <c:v>-1.2756555450905501E-3</c:v>
                </c:pt>
                <c:pt idx="435">
                  <c:v>1.7787183414057078E-2</c:v>
                </c:pt>
                <c:pt idx="436">
                  <c:v>2.2980035912423279E-2</c:v>
                </c:pt>
                <c:pt idx="437">
                  <c:v>2.756547796105174E-2</c:v>
                </c:pt>
                <c:pt idx="438">
                  <c:v>4.2535447838836643E-2</c:v>
                </c:pt>
                <c:pt idx="439">
                  <c:v>4.2863986693132378E-2</c:v>
                </c:pt>
                <c:pt idx="440">
                  <c:v>4.8355315380497983E-2</c:v>
                </c:pt>
                <c:pt idx="441">
                  <c:v>4.8744741747495351E-2</c:v>
                </c:pt>
                <c:pt idx="442">
                  <c:v>5.3581594307128402E-2</c:v>
                </c:pt>
                <c:pt idx="443">
                  <c:v>5.6399999999999867E-2</c:v>
                </c:pt>
                <c:pt idx="444">
                  <c:v>6.1299999999999952E-2</c:v>
                </c:pt>
                <c:pt idx="445">
                  <c:v>6.1299999999999952E-2</c:v>
                </c:pt>
                <c:pt idx="446">
                  <c:v>6.3700000000000048E-2</c:v>
                </c:pt>
                <c:pt idx="447">
                  <c:v>5.714863616847693E-2</c:v>
                </c:pt>
                <c:pt idx="448">
                  <c:v>7.1000000000000091E-2</c:v>
                </c:pt>
                <c:pt idx="449">
                  <c:v>6.9028235349039957E-2</c:v>
                </c:pt>
                <c:pt idx="450">
                  <c:v>7.4222947641905554E-2</c:v>
                </c:pt>
                <c:pt idx="451">
                  <c:v>6.5328320235398418E-2</c:v>
                </c:pt>
                <c:pt idx="452">
                  <c:v>7.6962454644587036E-2</c:v>
                </c:pt>
                <c:pt idx="453">
                  <c:v>8.3919500591334725E-2</c:v>
                </c:pt>
                <c:pt idx="454">
                  <c:v>9.3366367802794809E-2</c:v>
                </c:pt>
                <c:pt idx="455">
                  <c:v>0.10964227171542321</c:v>
                </c:pt>
                <c:pt idx="456">
                  <c:v>0.11058288259232681</c:v>
                </c:pt>
                <c:pt idx="457">
                  <c:v>0.12067310163332901</c:v>
                </c:pt>
                <c:pt idx="458">
                  <c:v>0.114445957606153</c:v>
                </c:pt>
                <c:pt idx="459">
                  <c:v>0.1196347956574996</c:v>
                </c:pt>
                <c:pt idx="460">
                  <c:v>0.117991363683376</c:v>
                </c:pt>
                <c:pt idx="461">
                  <c:v>0.1248374425908025</c:v>
                </c:pt>
                <c:pt idx="462">
                  <c:v>0.12732662433013089</c:v>
                </c:pt>
                <c:pt idx="463">
                  <c:v>0.1204955331187729</c:v>
                </c:pt>
                <c:pt idx="464">
                  <c:v>0.1299826346961481</c:v>
                </c:pt>
                <c:pt idx="465">
                  <c:v>0.13972735486155721</c:v>
                </c:pt>
                <c:pt idx="466">
                  <c:v>0.13972735486155721</c:v>
                </c:pt>
                <c:pt idx="467">
                  <c:v>0.13452627571332329</c:v>
                </c:pt>
                <c:pt idx="468">
                  <c:v>0.13747372705689931</c:v>
                </c:pt>
                <c:pt idx="469">
                  <c:v>0.13995591915311659</c:v>
                </c:pt>
                <c:pt idx="470">
                  <c:v>0.1503375294125685</c:v>
                </c:pt>
                <c:pt idx="471">
                  <c:v>0.15911735927231971</c:v>
                </c:pt>
                <c:pt idx="472">
                  <c:v>0.16448073343474881</c:v>
                </c:pt>
                <c:pt idx="473">
                  <c:v>0.1713479774391086</c:v>
                </c:pt>
                <c:pt idx="474">
                  <c:v>0.1750111808931189</c:v>
                </c:pt>
                <c:pt idx="475">
                  <c:v>0.177060691732641</c:v>
                </c:pt>
                <c:pt idx="476">
                  <c:v>0.18442125501500639</c:v>
                </c:pt>
                <c:pt idx="477">
                  <c:v>0.1987449555588427</c:v>
                </c:pt>
                <c:pt idx="478">
                  <c:v>0.21736732716773369</c:v>
                </c:pt>
                <c:pt idx="479">
                  <c:v>0.21095498279718469</c:v>
                </c:pt>
                <c:pt idx="480">
                  <c:v>0.21181130641008411</c:v>
                </c:pt>
                <c:pt idx="481">
                  <c:v>0.20249168569636461</c:v>
                </c:pt>
                <c:pt idx="482">
                  <c:v>0.1966637399765738</c:v>
                </c:pt>
                <c:pt idx="483">
                  <c:v>0.19778052480732641</c:v>
                </c:pt>
                <c:pt idx="484">
                  <c:v>0.20522705961933951</c:v>
                </c:pt>
                <c:pt idx="485">
                  <c:v>0.20522705961933951</c:v>
                </c:pt>
                <c:pt idx="486">
                  <c:v>0.20522705961933951</c:v>
                </c:pt>
                <c:pt idx="487">
                  <c:v>0.20522705961933951</c:v>
                </c:pt>
                <c:pt idx="488">
                  <c:v>0.20522705961933951</c:v>
                </c:pt>
                <c:pt idx="489">
                  <c:v>0.20522705961933951</c:v>
                </c:pt>
                <c:pt idx="490">
                  <c:v>0.20501658369087189</c:v>
                </c:pt>
                <c:pt idx="491">
                  <c:v>0.2098059131015273</c:v>
                </c:pt>
                <c:pt idx="492">
                  <c:v>0.22265801842637181</c:v>
                </c:pt>
                <c:pt idx="493">
                  <c:v>0.22896748004968251</c:v>
                </c:pt>
                <c:pt idx="494">
                  <c:v>0.22747481764532271</c:v>
                </c:pt>
                <c:pt idx="495">
                  <c:v>0.23375080585607391</c:v>
                </c:pt>
                <c:pt idx="496">
                  <c:v>0.24709948658790401</c:v>
                </c:pt>
                <c:pt idx="497">
                  <c:v>0.25345913912577173</c:v>
                </c:pt>
                <c:pt idx="498">
                  <c:v>0.26586218724177801</c:v>
                </c:pt>
                <c:pt idx="499">
                  <c:v>0.27553582092370449</c:v>
                </c:pt>
                <c:pt idx="500">
                  <c:v>0.28599380328254359</c:v>
                </c:pt>
                <c:pt idx="501">
                  <c:v>0.27394277397372868</c:v>
                </c:pt>
                <c:pt idx="502">
                  <c:v>0.26480985852349592</c:v>
                </c:pt>
                <c:pt idx="503">
                  <c:v>0.2695357041289968</c:v>
                </c:pt>
                <c:pt idx="504">
                  <c:v>0.26449530680264238</c:v>
                </c:pt>
                <c:pt idx="505">
                  <c:v>0.29037136488859899</c:v>
                </c:pt>
                <c:pt idx="506">
                  <c:v>0.29264527304312088</c:v>
                </c:pt>
                <c:pt idx="507">
                  <c:v>0.29667787012961022</c:v>
                </c:pt>
                <c:pt idx="508">
                  <c:v>0.30247424835889319</c:v>
                </c:pt>
                <c:pt idx="509">
                  <c:v>0.30570399999999992</c:v>
                </c:pt>
                <c:pt idx="510">
                  <c:v>0.30679918207148432</c:v>
                </c:pt>
                <c:pt idx="511">
                  <c:v>0.31744762134978288</c:v>
                </c:pt>
                <c:pt idx="512">
                  <c:v>0.31644912545304948</c:v>
                </c:pt>
                <c:pt idx="513">
                  <c:v>0.31644912545304948</c:v>
                </c:pt>
                <c:pt idx="514">
                  <c:v>0.31644912545304948</c:v>
                </c:pt>
                <c:pt idx="515">
                  <c:v>0.31033810137873868</c:v>
                </c:pt>
                <c:pt idx="516">
                  <c:v>0.3107563958084148</c:v>
                </c:pt>
                <c:pt idx="517">
                  <c:v>0.3107563958084148</c:v>
                </c:pt>
                <c:pt idx="518">
                  <c:v>0.3159290503954979</c:v>
                </c:pt>
                <c:pt idx="519">
                  <c:v>0.3159290503954979</c:v>
                </c:pt>
                <c:pt idx="520">
                  <c:v>0.31769973532778228</c:v>
                </c:pt>
                <c:pt idx="521">
                  <c:v>0.3541292107360367</c:v>
                </c:pt>
                <c:pt idx="522">
                  <c:v>0.358859491361875</c:v>
                </c:pt>
                <c:pt idx="523">
                  <c:v>0.36499449052445632</c:v>
                </c:pt>
                <c:pt idx="524">
                  <c:v>0.36850781513531561</c:v>
                </c:pt>
                <c:pt idx="525">
                  <c:v>0.37760757540070589</c:v>
                </c:pt>
                <c:pt idx="526">
                  <c:v>0.36190812917713899</c:v>
                </c:pt>
                <c:pt idx="527">
                  <c:v>0.36190812917713899</c:v>
                </c:pt>
                <c:pt idx="528">
                  <c:v>0.36190812917713899</c:v>
                </c:pt>
                <c:pt idx="529">
                  <c:v>0.36642569163669958</c:v>
                </c:pt>
                <c:pt idx="530">
                  <c:v>0.36642569163669958</c:v>
                </c:pt>
                <c:pt idx="531">
                  <c:v>0.36856810721381239</c:v>
                </c:pt>
                <c:pt idx="532">
                  <c:v>0.37442467312525057</c:v>
                </c:pt>
                <c:pt idx="533">
                  <c:v>0.36922055855825398</c:v>
                </c:pt>
                <c:pt idx="534">
                  <c:v>0.37359440461199728</c:v>
                </c:pt>
                <c:pt idx="535">
                  <c:v>0.3819955637795</c:v>
                </c:pt>
                <c:pt idx="536">
                  <c:v>0.38574309753887681</c:v>
                </c:pt>
                <c:pt idx="537">
                  <c:v>0.37829115320988849</c:v>
                </c:pt>
                <c:pt idx="538">
                  <c:v>0.39100429576968188</c:v>
                </c:pt>
                <c:pt idx="539">
                  <c:v>0.39256129888000502</c:v>
                </c:pt>
                <c:pt idx="540">
                  <c:v>0.40412486296300182</c:v>
                </c:pt>
                <c:pt idx="541">
                  <c:v>0.39391731586925921</c:v>
                </c:pt>
                <c:pt idx="542">
                  <c:v>0.38694802875055168</c:v>
                </c:pt>
                <c:pt idx="543">
                  <c:v>0.41142093005932551</c:v>
                </c:pt>
                <c:pt idx="544">
                  <c:v>0.40545183631293419</c:v>
                </c:pt>
                <c:pt idx="545">
                  <c:v>0.40545183631293419</c:v>
                </c:pt>
                <c:pt idx="546">
                  <c:v>0.40545183631293419</c:v>
                </c:pt>
                <c:pt idx="547">
                  <c:v>0.40759203489150431</c:v>
                </c:pt>
                <c:pt idx="548">
                  <c:v>0.42121439572637898</c:v>
                </c:pt>
                <c:pt idx="549">
                  <c:v>0.40926136820564518</c:v>
                </c:pt>
                <c:pt idx="550">
                  <c:v>0.43942687112008239</c:v>
                </c:pt>
                <c:pt idx="551">
                  <c:v>0.44574102253274739</c:v>
                </c:pt>
                <c:pt idx="552">
                  <c:v>0.45102227774913978</c:v>
                </c:pt>
                <c:pt idx="553">
                  <c:v>0.43723988052443152</c:v>
                </c:pt>
                <c:pt idx="554">
                  <c:v>0.43243438590787808</c:v>
                </c:pt>
                <c:pt idx="555">
                  <c:v>0.43685834593351258</c:v>
                </c:pt>
                <c:pt idx="556">
                  <c:v>0.42985034030017899</c:v>
                </c:pt>
                <c:pt idx="557">
                  <c:v>0.42985034030017899</c:v>
                </c:pt>
                <c:pt idx="558">
                  <c:v>0.42985034030017899</c:v>
                </c:pt>
                <c:pt idx="559">
                  <c:v>0.43677803916902241</c:v>
                </c:pt>
                <c:pt idx="560">
                  <c:v>0.43677803916902241</c:v>
                </c:pt>
                <c:pt idx="561">
                  <c:v>0.43336305884619702</c:v>
                </c:pt>
                <c:pt idx="562">
                  <c:v>0.43883051396475198</c:v>
                </c:pt>
                <c:pt idx="563">
                  <c:v>0.46560400139099001</c:v>
                </c:pt>
                <c:pt idx="564">
                  <c:v>0.43402643496189691</c:v>
                </c:pt>
                <c:pt idx="565">
                  <c:v>0.44987952858796948</c:v>
                </c:pt>
                <c:pt idx="566">
                  <c:v>0.44063298323008621</c:v>
                </c:pt>
                <c:pt idx="567">
                  <c:v>0.42865543668415779</c:v>
                </c:pt>
                <c:pt idx="568">
                  <c:v>0.42865543668415779</c:v>
                </c:pt>
                <c:pt idx="569">
                  <c:v>0.43285419903600802</c:v>
                </c:pt>
                <c:pt idx="570">
                  <c:v>0.45105778107694589</c:v>
                </c:pt>
                <c:pt idx="571">
                  <c:v>0.45105778107694589</c:v>
                </c:pt>
                <c:pt idx="572">
                  <c:v>0.45105778107694589</c:v>
                </c:pt>
                <c:pt idx="573">
                  <c:v>0.43402267148435458</c:v>
                </c:pt>
                <c:pt idx="574">
                  <c:v>0.45427881152940891</c:v>
                </c:pt>
                <c:pt idx="575">
                  <c:v>0.45256368239356271</c:v>
                </c:pt>
                <c:pt idx="576">
                  <c:v>0.46076080852569218</c:v>
                </c:pt>
                <c:pt idx="577">
                  <c:v>0.47185988537299578</c:v>
                </c:pt>
                <c:pt idx="578">
                  <c:v>0.47169894311515642</c:v>
                </c:pt>
                <c:pt idx="579">
                  <c:v>0.45845634743701891</c:v>
                </c:pt>
                <c:pt idx="580">
                  <c:v>0.45144253752860442</c:v>
                </c:pt>
                <c:pt idx="581">
                  <c:v>0.45072311106233792</c:v>
                </c:pt>
                <c:pt idx="582">
                  <c:v>0.45072311106233792</c:v>
                </c:pt>
                <c:pt idx="583">
                  <c:v>0.45072311106233792</c:v>
                </c:pt>
                <c:pt idx="584">
                  <c:v>0.46142774619945182</c:v>
                </c:pt>
                <c:pt idx="585">
                  <c:v>0.46622170846431688</c:v>
                </c:pt>
                <c:pt idx="586">
                  <c:v>0.45440673071540683</c:v>
                </c:pt>
                <c:pt idx="587">
                  <c:v>0.43547892255052401</c:v>
                </c:pt>
                <c:pt idx="588">
                  <c:v>0.46123723275099821</c:v>
                </c:pt>
                <c:pt idx="589">
                  <c:v>0.45630916580217318</c:v>
                </c:pt>
                <c:pt idx="590">
                  <c:v>0.46754478849213321</c:v>
                </c:pt>
                <c:pt idx="591">
                  <c:v>0.44719298504016608</c:v>
                </c:pt>
                <c:pt idx="592">
                  <c:v>0.45572313994090108</c:v>
                </c:pt>
                <c:pt idx="593">
                  <c:v>0.43293182305410682</c:v>
                </c:pt>
                <c:pt idx="594">
                  <c:v>0.44993204486900018</c:v>
                </c:pt>
                <c:pt idx="595">
                  <c:v>0.44993204486900018</c:v>
                </c:pt>
                <c:pt idx="596">
                  <c:v>0.44993204486900018</c:v>
                </c:pt>
                <c:pt idx="597">
                  <c:v>0.45472707314609201</c:v>
                </c:pt>
                <c:pt idx="598">
                  <c:v>0.44995282020279431</c:v>
                </c:pt>
                <c:pt idx="599">
                  <c:v>0.45654810395345091</c:v>
                </c:pt>
                <c:pt idx="600">
                  <c:v>0.43580490526743138</c:v>
                </c:pt>
                <c:pt idx="601">
                  <c:v>0.43580490526743138</c:v>
                </c:pt>
                <c:pt idx="602">
                  <c:v>0.4245066884850156</c:v>
                </c:pt>
                <c:pt idx="603">
                  <c:v>0.4355292302637781</c:v>
                </c:pt>
                <c:pt idx="604">
                  <c:v>0.43097136215471687</c:v>
                </c:pt>
                <c:pt idx="605">
                  <c:v>0.44541451610788102</c:v>
                </c:pt>
                <c:pt idx="606">
                  <c:v>0.43009925669972549</c:v>
                </c:pt>
                <c:pt idx="607">
                  <c:v>0.41611999999999999</c:v>
                </c:pt>
                <c:pt idx="608">
                  <c:v>0.42633937245765691</c:v>
                </c:pt>
                <c:pt idx="609">
                  <c:v>0.42663484376692101</c:v>
                </c:pt>
                <c:pt idx="610">
                  <c:v>0.4193833797639136</c:v>
                </c:pt>
                <c:pt idx="611">
                  <c:v>0.41369548318018778</c:v>
                </c:pt>
                <c:pt idx="612">
                  <c:v>0.43933093698429798</c:v>
                </c:pt>
                <c:pt idx="613">
                  <c:v>0.41487542918925252</c:v>
                </c:pt>
                <c:pt idx="614">
                  <c:v>0.39884273812811399</c:v>
                </c:pt>
                <c:pt idx="615">
                  <c:v>0.38312085401045842</c:v>
                </c:pt>
                <c:pt idx="616">
                  <c:v>0.38118990519625412</c:v>
                </c:pt>
                <c:pt idx="617">
                  <c:v>0.38118990519625368</c:v>
                </c:pt>
                <c:pt idx="618">
                  <c:v>0.38118990519625412</c:v>
                </c:pt>
                <c:pt idx="619">
                  <c:v>0.36824363869777671</c:v>
                </c:pt>
                <c:pt idx="620">
                  <c:v>0.37301991954754299</c:v>
                </c:pt>
                <c:pt idx="621">
                  <c:v>0.37666474463158239</c:v>
                </c:pt>
                <c:pt idx="622">
                  <c:v>0.376664744631582</c:v>
                </c:pt>
                <c:pt idx="623">
                  <c:v>0.37666474463158273</c:v>
                </c:pt>
                <c:pt idx="624">
                  <c:v>0.37666474463158273</c:v>
                </c:pt>
                <c:pt idx="625">
                  <c:v>0.37666474463158239</c:v>
                </c:pt>
                <c:pt idx="626">
                  <c:v>0.37666474463158239</c:v>
                </c:pt>
                <c:pt idx="627">
                  <c:v>0.37180864773794858</c:v>
                </c:pt>
                <c:pt idx="628">
                  <c:v>0.37376748622678901</c:v>
                </c:pt>
                <c:pt idx="629">
                  <c:v>0.3762101332527048</c:v>
                </c:pt>
                <c:pt idx="630">
                  <c:v>0.35904350065599272</c:v>
                </c:pt>
                <c:pt idx="631">
                  <c:v>0.3601418448923544</c:v>
                </c:pt>
                <c:pt idx="632">
                  <c:v>0.35589257929886658</c:v>
                </c:pt>
                <c:pt idx="633">
                  <c:v>0.33949876215878311</c:v>
                </c:pt>
                <c:pt idx="634">
                  <c:v>0.32689200325397949</c:v>
                </c:pt>
                <c:pt idx="635">
                  <c:v>0.30683152761162058</c:v>
                </c:pt>
                <c:pt idx="636">
                  <c:v>0.29737686329508539</c:v>
                </c:pt>
                <c:pt idx="637">
                  <c:v>0.30683152761162058</c:v>
                </c:pt>
                <c:pt idx="638">
                  <c:v>0.30683152761162058</c:v>
                </c:pt>
                <c:pt idx="639">
                  <c:v>0.30683152761162058</c:v>
                </c:pt>
                <c:pt idx="640">
                  <c:v>0.3068315276116203</c:v>
                </c:pt>
                <c:pt idx="641">
                  <c:v>0.30683152761162058</c:v>
                </c:pt>
                <c:pt idx="642">
                  <c:v>0.30561135749479229</c:v>
                </c:pt>
                <c:pt idx="643">
                  <c:v>0.27702518645556812</c:v>
                </c:pt>
                <c:pt idx="644">
                  <c:v>0.26216559537090461</c:v>
                </c:pt>
                <c:pt idx="645">
                  <c:v>0.26749133412947612</c:v>
                </c:pt>
                <c:pt idx="646">
                  <c:v>0.26450000000000018</c:v>
                </c:pt>
                <c:pt idx="647">
                  <c:v>0.26450000000000018</c:v>
                </c:pt>
                <c:pt idx="648">
                  <c:v>0.2543098464922714</c:v>
                </c:pt>
                <c:pt idx="649">
                  <c:v>0.26450000000000018</c:v>
                </c:pt>
                <c:pt idx="650">
                  <c:v>0.2315750176522432</c:v>
                </c:pt>
                <c:pt idx="651">
                  <c:v>0.20578466060049691</c:v>
                </c:pt>
                <c:pt idx="652">
                  <c:v>0.19470474729513221</c:v>
                </c:pt>
                <c:pt idx="653">
                  <c:v>0.1733217470245621</c:v>
                </c:pt>
                <c:pt idx="654">
                  <c:v>0.18539975154213689</c:v>
                </c:pt>
                <c:pt idx="655">
                  <c:v>0.1562375424359965</c:v>
                </c:pt>
                <c:pt idx="656">
                  <c:v>0.13470314647859161</c:v>
                </c:pt>
                <c:pt idx="657">
                  <c:v>0.10904760421073791</c:v>
                </c:pt>
                <c:pt idx="658">
                  <c:v>8.7295495930331812E-2</c:v>
                </c:pt>
                <c:pt idx="659">
                  <c:v>3.9659953916218883E-2</c:v>
                </c:pt>
                <c:pt idx="660">
                  <c:v>3.0559931262805491E-2</c:v>
                </c:pt>
                <c:pt idx="661">
                  <c:v>2.928832033361729E-2</c:v>
                </c:pt>
                <c:pt idx="662">
                  <c:v>6.8718161264965077E-2</c:v>
                </c:pt>
                <c:pt idx="663">
                  <c:v>0.10797963557854739</c:v>
                </c:pt>
                <c:pt idx="664">
                  <c:v>0.105775823055306</c:v>
                </c:pt>
                <c:pt idx="665">
                  <c:v>0.13126936407848019</c:v>
                </c:pt>
                <c:pt idx="666">
                  <c:v>0.1683391139962559</c:v>
                </c:pt>
                <c:pt idx="667">
                  <c:v>0.19064849682962981</c:v>
                </c:pt>
                <c:pt idx="668">
                  <c:v>0.20404314093036491</c:v>
                </c:pt>
                <c:pt idx="669">
                  <c:v>0.18665978331534019</c:v>
                </c:pt>
                <c:pt idx="670">
                  <c:v>0.15513237934186719</c:v>
                </c:pt>
                <c:pt idx="671">
                  <c:v>7.2988267270229945E-2</c:v>
                </c:pt>
                <c:pt idx="672">
                  <c:v>4.7461411938828149E-2</c:v>
                </c:pt>
                <c:pt idx="673">
                  <c:v>3.8590016618611687E-2</c:v>
                </c:pt>
                <c:pt idx="674">
                  <c:v>3.2833736715296907E-2</c:v>
                </c:pt>
                <c:pt idx="675">
                  <c:v>1.440840598614442E-2</c:v>
                </c:pt>
                <c:pt idx="676">
                  <c:v>-8.0116928898780887E-3</c:v>
                </c:pt>
                <c:pt idx="677">
                  <c:v>-2.500396078213445E-2</c:v>
                </c:pt>
                <c:pt idx="678">
                  <c:v>6.5651735532804428E-3</c:v>
                </c:pt>
                <c:pt idx="679">
                  <c:v>2.421650786816356E-2</c:v>
                </c:pt>
                <c:pt idx="680">
                  <c:v>4.210000000000038E-2</c:v>
                </c:pt>
                <c:pt idx="681">
                  <c:v>4.6900000000000421E-2</c:v>
                </c:pt>
                <c:pt idx="682">
                  <c:v>4.5503952820253629E-2</c:v>
                </c:pt>
                <c:pt idx="683">
                  <c:v>6.9887613032010215E-2</c:v>
                </c:pt>
                <c:pt idx="684">
                  <c:v>6.0492911194411927E-2</c:v>
                </c:pt>
                <c:pt idx="685">
                  <c:v>4.1607954402467742E-2</c:v>
                </c:pt>
                <c:pt idx="686">
                  <c:v>4.5429479457860203E-2</c:v>
                </c:pt>
                <c:pt idx="687">
                  <c:v>2.4988646070413789E-2</c:v>
                </c:pt>
                <c:pt idx="688">
                  <c:v>7.9323180607052124E-3</c:v>
                </c:pt>
                <c:pt idx="689">
                  <c:v>1.002087038478092E-2</c:v>
                </c:pt>
                <c:pt idx="690">
                  <c:v>-8.555728557045339E-4</c:v>
                </c:pt>
                <c:pt idx="691">
                  <c:v>4.4307182210001914E-3</c:v>
                </c:pt>
                <c:pt idx="692">
                  <c:v>-1.3499702865253789E-2</c:v>
                </c:pt>
                <c:pt idx="693">
                  <c:v>-1.34997028652542E-2</c:v>
                </c:pt>
                <c:pt idx="694">
                  <c:v>-4.8475656608937413E-2</c:v>
                </c:pt>
                <c:pt idx="695">
                  <c:v>-7.6662654893680238E-2</c:v>
                </c:pt>
                <c:pt idx="696">
                  <c:v>-7.5932345367382276E-2</c:v>
                </c:pt>
                <c:pt idx="697">
                  <c:v>-8.7658336739867365E-2</c:v>
                </c:pt>
                <c:pt idx="698">
                  <c:v>-7.5932345367382276E-2</c:v>
                </c:pt>
                <c:pt idx="699">
                  <c:v>-8.7658336739867365E-2</c:v>
                </c:pt>
                <c:pt idx="700">
                  <c:v>-8.7658336739867365E-2</c:v>
                </c:pt>
                <c:pt idx="701">
                  <c:v>-7.6662654893679877E-2</c:v>
                </c:pt>
                <c:pt idx="702">
                  <c:v>-7.9797311019866868E-2</c:v>
                </c:pt>
                <c:pt idx="703">
                  <c:v>-6.9776293436442732E-2</c:v>
                </c:pt>
                <c:pt idx="704">
                  <c:v>-0.1040017474584093</c:v>
                </c:pt>
                <c:pt idx="705">
                  <c:v>-0.13046263866424279</c:v>
                </c:pt>
                <c:pt idx="706">
                  <c:v>-0.13285554032329469</c:v>
                </c:pt>
                <c:pt idx="707">
                  <c:v>-0.1545813476050385</c:v>
                </c:pt>
                <c:pt idx="708">
                  <c:v>-0.1545813476050385</c:v>
                </c:pt>
                <c:pt idx="709">
                  <c:v>-0.15354699830761931</c:v>
                </c:pt>
                <c:pt idx="710">
                  <c:v>-0.1535469983076185</c:v>
                </c:pt>
                <c:pt idx="711">
                  <c:v>-0.15354699830761931</c:v>
                </c:pt>
                <c:pt idx="712">
                  <c:v>-0.1535469983076185</c:v>
                </c:pt>
                <c:pt idx="713">
                  <c:v>-0.15354699830761931</c:v>
                </c:pt>
                <c:pt idx="714">
                  <c:v>-0.15354699830761931</c:v>
                </c:pt>
                <c:pt idx="715">
                  <c:v>-0.15354699830761931</c:v>
                </c:pt>
                <c:pt idx="716">
                  <c:v>-0.16394636824853989</c:v>
                </c:pt>
                <c:pt idx="717">
                  <c:v>-0.159210374044641</c:v>
                </c:pt>
                <c:pt idx="718">
                  <c:v>-0.17137961989963441</c:v>
                </c:pt>
                <c:pt idx="719">
                  <c:v>-0.2075205683338118</c:v>
                </c:pt>
                <c:pt idx="720">
                  <c:v>-0.22249652987357221</c:v>
                </c:pt>
                <c:pt idx="721">
                  <c:v>-0.22783158463537501</c:v>
                </c:pt>
                <c:pt idx="722">
                  <c:v>-0.23839251016248189</c:v>
                </c:pt>
                <c:pt idx="723">
                  <c:v>-0.22915540469395959</c:v>
                </c:pt>
                <c:pt idx="724">
                  <c:v>-0.22915540469395959</c:v>
                </c:pt>
                <c:pt idx="725">
                  <c:v>-0.23523605657838659</c:v>
                </c:pt>
                <c:pt idx="726">
                  <c:v>-0.23523605657838709</c:v>
                </c:pt>
                <c:pt idx="727">
                  <c:v>-0.23523605657838709</c:v>
                </c:pt>
                <c:pt idx="728">
                  <c:v>-0.23523605657838659</c:v>
                </c:pt>
                <c:pt idx="729">
                  <c:v>-0.23523605657838709</c:v>
                </c:pt>
                <c:pt idx="730">
                  <c:v>-0.23523605657838709</c:v>
                </c:pt>
                <c:pt idx="731">
                  <c:v>-0.23523605657838659</c:v>
                </c:pt>
                <c:pt idx="732">
                  <c:v>-0.23523605657838709</c:v>
                </c:pt>
                <c:pt idx="733">
                  <c:v>-0.20775958448124729</c:v>
                </c:pt>
                <c:pt idx="734">
                  <c:v>-0.25826726594633898</c:v>
                </c:pt>
                <c:pt idx="735">
                  <c:v>-0.28921190555744247</c:v>
                </c:pt>
                <c:pt idx="736">
                  <c:v>-0.31593132673950608</c:v>
                </c:pt>
                <c:pt idx="737">
                  <c:v>-0.3093608390231114</c:v>
                </c:pt>
                <c:pt idx="738">
                  <c:v>-0.30936083902311129</c:v>
                </c:pt>
                <c:pt idx="739">
                  <c:v>-0.31728626834183438</c:v>
                </c:pt>
                <c:pt idx="740">
                  <c:v>-0.28808452191699202</c:v>
                </c:pt>
                <c:pt idx="741">
                  <c:v>-0.29505710036851551</c:v>
                </c:pt>
                <c:pt idx="742">
                  <c:v>-0.3468100466564048</c:v>
                </c:pt>
                <c:pt idx="743">
                  <c:v>-0.35418978669634199</c:v>
                </c:pt>
                <c:pt idx="744">
                  <c:v>-0.33238007033443628</c:v>
                </c:pt>
                <c:pt idx="745">
                  <c:v>-0.36311321276406688</c:v>
                </c:pt>
                <c:pt idx="746">
                  <c:v>-0.34862939067929283</c:v>
                </c:pt>
                <c:pt idx="747">
                  <c:v>-0.34319567960261022</c:v>
                </c:pt>
                <c:pt idx="748">
                  <c:v>-0.34066220743700959</c:v>
                </c:pt>
                <c:pt idx="749">
                  <c:v>-0.35541480923611279</c:v>
                </c:pt>
                <c:pt idx="750">
                  <c:v>-0.36274577874869918</c:v>
                </c:pt>
                <c:pt idx="751">
                  <c:v>-0.35541480923611279</c:v>
                </c:pt>
                <c:pt idx="752">
                  <c:v>-0.35541480923611352</c:v>
                </c:pt>
                <c:pt idx="753">
                  <c:v>-0.36274577874869851</c:v>
                </c:pt>
                <c:pt idx="754">
                  <c:v>-0.36274577874869851</c:v>
                </c:pt>
                <c:pt idx="755">
                  <c:v>-0.36274577874869918</c:v>
                </c:pt>
                <c:pt idx="756">
                  <c:v>-0.35716566091143298</c:v>
                </c:pt>
                <c:pt idx="757">
                  <c:v>-0.34992622400887619</c:v>
                </c:pt>
                <c:pt idx="758">
                  <c:v>-0.33954027367138639</c:v>
                </c:pt>
                <c:pt idx="759">
                  <c:v>-0.31646074738101809</c:v>
                </c:pt>
                <c:pt idx="760">
                  <c:v>-0.30511712885908659</c:v>
                </c:pt>
                <c:pt idx="761">
                  <c:v>-0.35047141729622489</c:v>
                </c:pt>
                <c:pt idx="762">
                  <c:v>-0.36089066307523682</c:v>
                </c:pt>
                <c:pt idx="763">
                  <c:v>-0.35918235325599013</c:v>
                </c:pt>
                <c:pt idx="764">
                  <c:v>-0.35413962245860331</c:v>
                </c:pt>
                <c:pt idx="765">
                  <c:v>-0.35413962245860331</c:v>
                </c:pt>
                <c:pt idx="766">
                  <c:v>-0.36001656186891889</c:v>
                </c:pt>
                <c:pt idx="767">
                  <c:v>-0.36001656186891889</c:v>
                </c:pt>
                <c:pt idx="768">
                  <c:v>-0.36001656186891928</c:v>
                </c:pt>
                <c:pt idx="769">
                  <c:v>-0.35413962245860331</c:v>
                </c:pt>
                <c:pt idx="770">
                  <c:v>-0.34878614956931242</c:v>
                </c:pt>
                <c:pt idx="771">
                  <c:v>-0.36309999999999959</c:v>
                </c:pt>
                <c:pt idx="772">
                  <c:v>-0.39671994154383688</c:v>
                </c:pt>
                <c:pt idx="773">
                  <c:v>-0.39850750731047119</c:v>
                </c:pt>
                <c:pt idx="774">
                  <c:v>-0.40364001661868149</c:v>
                </c:pt>
                <c:pt idx="775">
                  <c:v>-0.38085949825935661</c:v>
                </c:pt>
                <c:pt idx="776">
                  <c:v>-0.38643615254346381</c:v>
                </c:pt>
                <c:pt idx="777">
                  <c:v>-0.38643615254346381</c:v>
                </c:pt>
                <c:pt idx="778">
                  <c:v>-0.39171754812787268</c:v>
                </c:pt>
                <c:pt idx="779">
                  <c:v>-0.36839088395898628</c:v>
                </c:pt>
                <c:pt idx="780">
                  <c:v>-0.38387117760854778</c:v>
                </c:pt>
                <c:pt idx="781">
                  <c:v>-0.38701432690634269</c:v>
                </c:pt>
                <c:pt idx="782">
                  <c:v>-0.38992022016033928</c:v>
                </c:pt>
                <c:pt idx="783">
                  <c:v>-0.39502203445735379</c:v>
                </c:pt>
                <c:pt idx="784">
                  <c:v>-0.39944086885972158</c:v>
                </c:pt>
                <c:pt idx="785">
                  <c:v>-0.40286400264739458</c:v>
                </c:pt>
                <c:pt idx="786">
                  <c:v>-0.40401633156019962</c:v>
                </c:pt>
                <c:pt idx="787">
                  <c:v>-0.40401633156019962</c:v>
                </c:pt>
                <c:pt idx="788">
                  <c:v>-0.40401633156019962</c:v>
                </c:pt>
                <c:pt idx="789">
                  <c:v>-0.40401633156019962</c:v>
                </c:pt>
                <c:pt idx="790">
                  <c:v>-0.40401633156019962</c:v>
                </c:pt>
                <c:pt idx="791">
                  <c:v>-0.40401633156019962</c:v>
                </c:pt>
                <c:pt idx="792">
                  <c:v>-0.40401633156019962</c:v>
                </c:pt>
                <c:pt idx="793">
                  <c:v>-0.40401633156019962</c:v>
                </c:pt>
                <c:pt idx="794">
                  <c:v>-0.39616783737907701</c:v>
                </c:pt>
                <c:pt idx="795">
                  <c:v>-0.39616783737907701</c:v>
                </c:pt>
                <c:pt idx="796">
                  <c:v>-0.40806904502467078</c:v>
                </c:pt>
                <c:pt idx="797">
                  <c:v>-0.39179058116497301</c:v>
                </c:pt>
                <c:pt idx="798">
                  <c:v>-0.39567458849131798</c:v>
                </c:pt>
                <c:pt idx="799">
                  <c:v>-0.36017859071671993</c:v>
                </c:pt>
                <c:pt idx="800">
                  <c:v>-0.37611870032091049</c:v>
                </c:pt>
                <c:pt idx="801">
                  <c:v>-0.38590061155691341</c:v>
                </c:pt>
                <c:pt idx="802">
                  <c:v>-0.38530960171473477</c:v>
                </c:pt>
                <c:pt idx="803">
                  <c:v>-0.38600630328485258</c:v>
                </c:pt>
                <c:pt idx="804">
                  <c:v>-0.39853073561985708</c:v>
                </c:pt>
                <c:pt idx="805">
                  <c:v>-0.3940370923442158</c:v>
                </c:pt>
                <c:pt idx="806">
                  <c:v>-0.38615182189269809</c:v>
                </c:pt>
                <c:pt idx="807">
                  <c:v>-0.38954344906857519</c:v>
                </c:pt>
                <c:pt idx="808">
                  <c:v>-0.40043104007297292</c:v>
                </c:pt>
                <c:pt idx="809">
                  <c:v>-0.40169615554459892</c:v>
                </c:pt>
                <c:pt idx="810">
                  <c:v>-0.39723946742834909</c:v>
                </c:pt>
                <c:pt idx="811">
                  <c:v>-0.40849243653097522</c:v>
                </c:pt>
                <c:pt idx="812">
                  <c:v>-0.41131533020158872</c:v>
                </c:pt>
                <c:pt idx="813">
                  <c:v>-0.41131533020158872</c:v>
                </c:pt>
                <c:pt idx="814">
                  <c:v>-0.41131533020158839</c:v>
                </c:pt>
                <c:pt idx="815">
                  <c:v>-0.40624261587815169</c:v>
                </c:pt>
                <c:pt idx="816">
                  <c:v>-0.40624261587815208</c:v>
                </c:pt>
                <c:pt idx="817">
                  <c:v>-0.40624261587815202</c:v>
                </c:pt>
                <c:pt idx="818">
                  <c:v>-0.40624261587815208</c:v>
                </c:pt>
                <c:pt idx="819">
                  <c:v>-0.40624261587815202</c:v>
                </c:pt>
                <c:pt idx="820">
                  <c:v>-0.40624261587815208</c:v>
                </c:pt>
                <c:pt idx="821">
                  <c:v>-0.40624261587815202</c:v>
                </c:pt>
                <c:pt idx="822">
                  <c:v>-0.40389905269812731</c:v>
                </c:pt>
                <c:pt idx="823">
                  <c:v>-0.39705584821245632</c:v>
                </c:pt>
                <c:pt idx="824">
                  <c:v>-0.40618378378378373</c:v>
                </c:pt>
                <c:pt idx="825">
                  <c:v>-0.39386487432972411</c:v>
                </c:pt>
                <c:pt idx="826">
                  <c:v>-0.38299298198974052</c:v>
                </c:pt>
                <c:pt idx="827">
                  <c:v>-0.38669383224986259</c:v>
                </c:pt>
                <c:pt idx="828">
                  <c:v>-0.40321618654830288</c:v>
                </c:pt>
                <c:pt idx="829">
                  <c:v>-0.40525348154724289</c:v>
                </c:pt>
                <c:pt idx="830">
                  <c:v>-0.40090374356519121</c:v>
                </c:pt>
                <c:pt idx="831">
                  <c:v>-0.39106800000000053</c:v>
                </c:pt>
                <c:pt idx="832">
                  <c:v>-0.40034123619482509</c:v>
                </c:pt>
                <c:pt idx="833">
                  <c:v>-0.40233798244638308</c:v>
                </c:pt>
                <c:pt idx="834">
                  <c:v>-0.39792621432778352</c:v>
                </c:pt>
                <c:pt idx="835">
                  <c:v>-0.38588703230105192</c:v>
                </c:pt>
                <c:pt idx="836">
                  <c:v>-0.39014981311826569</c:v>
                </c:pt>
                <c:pt idx="837">
                  <c:v>-0.38687429129861911</c:v>
                </c:pt>
                <c:pt idx="838">
                  <c:v>-0.38175397911636438</c:v>
                </c:pt>
                <c:pt idx="839">
                  <c:v>-0.38433129620350281</c:v>
                </c:pt>
                <c:pt idx="840">
                  <c:v>-0.37542089399373929</c:v>
                </c:pt>
                <c:pt idx="841">
                  <c:v>-0.38829105356129268</c:v>
                </c:pt>
                <c:pt idx="842">
                  <c:v>-0.36831111914824999</c:v>
                </c:pt>
                <c:pt idx="843">
                  <c:v>-0.36171763117918693</c:v>
                </c:pt>
                <c:pt idx="844">
                  <c:v>-0.36446169594675182</c:v>
                </c:pt>
                <c:pt idx="845">
                  <c:v>-0.36321140189329187</c:v>
                </c:pt>
                <c:pt idx="846">
                  <c:v>-0.35610164333302169</c:v>
                </c:pt>
                <c:pt idx="847">
                  <c:v>-0.32734450404222071</c:v>
                </c:pt>
                <c:pt idx="848">
                  <c:v>-0.3143787029094387</c:v>
                </c:pt>
                <c:pt idx="849">
                  <c:v>-0.33259132340824221</c:v>
                </c:pt>
                <c:pt idx="850">
                  <c:v>-0.32301855952233183</c:v>
                </c:pt>
                <c:pt idx="851">
                  <c:v>-0.32328412174968407</c:v>
                </c:pt>
                <c:pt idx="852">
                  <c:v>-0.3283272469689128</c:v>
                </c:pt>
                <c:pt idx="853">
                  <c:v>-0.33444567882509679</c:v>
                </c:pt>
                <c:pt idx="854">
                  <c:v>-0.34237465969359188</c:v>
                </c:pt>
                <c:pt idx="855">
                  <c:v>-0.33999747823796522</c:v>
                </c:pt>
                <c:pt idx="856">
                  <c:v>-0.34100303881238081</c:v>
                </c:pt>
                <c:pt idx="857">
                  <c:v>-0.33752124755502072</c:v>
                </c:pt>
                <c:pt idx="858">
                  <c:v>-0.33016623489601388</c:v>
                </c:pt>
                <c:pt idx="859">
                  <c:v>-0.32399687032254643</c:v>
                </c:pt>
                <c:pt idx="860">
                  <c:v>-0.32162865395819129</c:v>
                </c:pt>
                <c:pt idx="861">
                  <c:v>-0.31561274187581018</c:v>
                </c:pt>
                <c:pt idx="862">
                  <c:v>-0.31078664731990568</c:v>
                </c:pt>
                <c:pt idx="863">
                  <c:v>-0.29257095967516811</c:v>
                </c:pt>
                <c:pt idx="864">
                  <c:v>-0.26604495863690919</c:v>
                </c:pt>
                <c:pt idx="865">
                  <c:v>-0.27202618720093269</c:v>
                </c:pt>
                <c:pt idx="866">
                  <c:v>-0.24724332243884739</c:v>
                </c:pt>
                <c:pt idx="867">
                  <c:v>-0.24891254811557609</c:v>
                </c:pt>
                <c:pt idx="868">
                  <c:v>-0.25996679945067558</c:v>
                </c:pt>
                <c:pt idx="869">
                  <c:v>-0.24932647118625931</c:v>
                </c:pt>
                <c:pt idx="870">
                  <c:v>-0.23812772634144561</c:v>
                </c:pt>
                <c:pt idx="871">
                  <c:v>-0.2469758523525101</c:v>
                </c:pt>
                <c:pt idx="872">
                  <c:v>-0.24671468416901221</c:v>
                </c:pt>
                <c:pt idx="873">
                  <c:v>-0.22770565844547341</c:v>
                </c:pt>
                <c:pt idx="874">
                  <c:v>-0.21569706654664009</c:v>
                </c:pt>
                <c:pt idx="875">
                  <c:v>-0.2179624293793285</c:v>
                </c:pt>
                <c:pt idx="876">
                  <c:v>-0.22678426311765629</c:v>
                </c:pt>
                <c:pt idx="877">
                  <c:v>-0.24515820912762909</c:v>
                </c:pt>
                <c:pt idx="878">
                  <c:v>-0.23517108650263349</c:v>
                </c:pt>
                <c:pt idx="879">
                  <c:v>-0.23517108650263399</c:v>
                </c:pt>
                <c:pt idx="880">
                  <c:v>-0.22835715286098149</c:v>
                </c:pt>
                <c:pt idx="881">
                  <c:v>-0.2352663572299655</c:v>
                </c:pt>
                <c:pt idx="882">
                  <c:v>-0.2352663572299655</c:v>
                </c:pt>
                <c:pt idx="883">
                  <c:v>-0.23526635722996581</c:v>
                </c:pt>
                <c:pt idx="884">
                  <c:v>-0.23526635722996581</c:v>
                </c:pt>
                <c:pt idx="885">
                  <c:v>-0.2352663572299655</c:v>
                </c:pt>
                <c:pt idx="886">
                  <c:v>-0.23526635722996581</c:v>
                </c:pt>
                <c:pt idx="887">
                  <c:v>-0.23526635722996581</c:v>
                </c:pt>
                <c:pt idx="888">
                  <c:v>-0.23526635722996581</c:v>
                </c:pt>
                <c:pt idx="889">
                  <c:v>-0.22829231167374689</c:v>
                </c:pt>
                <c:pt idx="890">
                  <c:v>-0.22070348580004401</c:v>
                </c:pt>
                <c:pt idx="891">
                  <c:v>-0.1915179215461911</c:v>
                </c:pt>
                <c:pt idx="892">
                  <c:v>-0.1830263918567766</c:v>
                </c:pt>
                <c:pt idx="893">
                  <c:v>-0.15581236353764941</c:v>
                </c:pt>
                <c:pt idx="894">
                  <c:v>-0.13958935652431989</c:v>
                </c:pt>
                <c:pt idx="895">
                  <c:v>-0.14323017783270139</c:v>
                </c:pt>
                <c:pt idx="896">
                  <c:v>-0.15909999999999991</c:v>
                </c:pt>
                <c:pt idx="897">
                  <c:v>-0.16667112494716649</c:v>
                </c:pt>
                <c:pt idx="898">
                  <c:v>-0.1454170365207707</c:v>
                </c:pt>
                <c:pt idx="899">
                  <c:v>-0.14514393126392669</c:v>
                </c:pt>
                <c:pt idx="900">
                  <c:v>-0.14514393126392669</c:v>
                </c:pt>
                <c:pt idx="901">
                  <c:v>-0.1430190063355207</c:v>
                </c:pt>
                <c:pt idx="902">
                  <c:v>-0.14052105822588509</c:v>
                </c:pt>
                <c:pt idx="903">
                  <c:v>-0.12637817563714149</c:v>
                </c:pt>
                <c:pt idx="904">
                  <c:v>-0.12833107145086289</c:v>
                </c:pt>
                <c:pt idx="905">
                  <c:v>-0.1185391148610912</c:v>
                </c:pt>
                <c:pt idx="906">
                  <c:v>-0.1180762744336151</c:v>
                </c:pt>
                <c:pt idx="907">
                  <c:v>-0.1199872292862173</c:v>
                </c:pt>
                <c:pt idx="908">
                  <c:v>-0.1249198587531383</c:v>
                </c:pt>
                <c:pt idx="909">
                  <c:v>-0.13604032691450529</c:v>
                </c:pt>
                <c:pt idx="910">
                  <c:v>-0.13043727759456489</c:v>
                </c:pt>
                <c:pt idx="911">
                  <c:v>-0.13043727759456489</c:v>
                </c:pt>
                <c:pt idx="912">
                  <c:v>-0.13043727759456489</c:v>
                </c:pt>
                <c:pt idx="913">
                  <c:v>-0.13043727759456489</c:v>
                </c:pt>
                <c:pt idx="914">
                  <c:v>-0.13043727759456489</c:v>
                </c:pt>
                <c:pt idx="915">
                  <c:v>-0.13043727759456489</c:v>
                </c:pt>
                <c:pt idx="916">
                  <c:v>-0.13043727759456489</c:v>
                </c:pt>
                <c:pt idx="917">
                  <c:v>-0.13043727759456489</c:v>
                </c:pt>
                <c:pt idx="918">
                  <c:v>-0.1262986499171235</c:v>
                </c:pt>
                <c:pt idx="919">
                  <c:v>-0.11026926143207549</c:v>
                </c:pt>
                <c:pt idx="920">
                  <c:v>-0.1122331357029691</c:v>
                </c:pt>
                <c:pt idx="921">
                  <c:v>-0.108564722548116</c:v>
                </c:pt>
                <c:pt idx="922">
                  <c:v>-9.955874060798546E-2</c:v>
                </c:pt>
                <c:pt idx="923">
                  <c:v>-8.7195883594565676E-2</c:v>
                </c:pt>
                <c:pt idx="924">
                  <c:v>-8.2417216066015972E-2</c:v>
                </c:pt>
                <c:pt idx="925">
                  <c:v>-7.7312974905171861E-2</c:v>
                </c:pt>
                <c:pt idx="926">
                  <c:v>-8.1846075269181418E-2</c:v>
                </c:pt>
                <c:pt idx="927">
                  <c:v>-7.9498010392216503E-2</c:v>
                </c:pt>
                <c:pt idx="928">
                  <c:v>-7.4644598253645431E-2</c:v>
                </c:pt>
                <c:pt idx="929">
                  <c:v>-7.423584827230556E-2</c:v>
                </c:pt>
                <c:pt idx="930">
                  <c:v>-7.423584827230556E-2</c:v>
                </c:pt>
                <c:pt idx="931">
                  <c:v>-5.9144905130622191E-2</c:v>
                </c:pt>
                <c:pt idx="932">
                  <c:v>-5.465591390743342E-2</c:v>
                </c:pt>
                <c:pt idx="933">
                  <c:v>-5.6591962824785638E-2</c:v>
                </c:pt>
                <c:pt idx="934">
                  <c:v>-5.6783412357810092E-2</c:v>
                </c:pt>
                <c:pt idx="935">
                  <c:v>-5.9981521922714783E-2</c:v>
                </c:pt>
                <c:pt idx="936">
                  <c:v>-5.2367441194107953E-2</c:v>
                </c:pt>
                <c:pt idx="937">
                  <c:v>-5.4383004273818362E-2</c:v>
                </c:pt>
                <c:pt idx="938">
                  <c:v>-5.3039281111682143E-2</c:v>
                </c:pt>
                <c:pt idx="939">
                  <c:v>-5.2596758068933852E-2</c:v>
                </c:pt>
                <c:pt idx="940">
                  <c:v>-6.3458429775471475E-2</c:v>
                </c:pt>
                <c:pt idx="941">
                  <c:v>-6.2367774375248958E-2</c:v>
                </c:pt>
                <c:pt idx="942">
                  <c:v>-6.4147062515726341E-2</c:v>
                </c:pt>
                <c:pt idx="943">
                  <c:v>-6.4147062515726341E-2</c:v>
                </c:pt>
                <c:pt idx="944">
                  <c:v>-6.4147062515726341E-2</c:v>
                </c:pt>
                <c:pt idx="945">
                  <c:v>-6.4147062515726341E-2</c:v>
                </c:pt>
                <c:pt idx="946">
                  <c:v>-6.4147062515726341E-2</c:v>
                </c:pt>
                <c:pt idx="947">
                  <c:v>-6.4147062515726341E-2</c:v>
                </c:pt>
                <c:pt idx="948">
                  <c:v>-7.0619287543867273E-2</c:v>
                </c:pt>
                <c:pt idx="949">
                  <c:v>-7.0619287543867273E-2</c:v>
                </c:pt>
                <c:pt idx="950">
                  <c:v>-7.0619287543867273E-2</c:v>
                </c:pt>
                <c:pt idx="951">
                  <c:v>-6.0525761479712947E-2</c:v>
                </c:pt>
                <c:pt idx="952">
                  <c:v>-5.2253933637718887E-2</c:v>
                </c:pt>
                <c:pt idx="953">
                  <c:v>-3.4718889384052147E-2</c:v>
                </c:pt>
                <c:pt idx="954">
                  <c:v>-3.0872283789219E-2</c:v>
                </c:pt>
                <c:pt idx="955">
                  <c:v>-1.945782393453491E-2</c:v>
                </c:pt>
                <c:pt idx="956">
                  <c:v>3.5716101736118222E-3</c:v>
                </c:pt>
                <c:pt idx="957">
                  <c:v>7.7602149972131329E-3</c:v>
                </c:pt>
                <c:pt idx="958">
                  <c:v>2.4636879424228441E-2</c:v>
                </c:pt>
                <c:pt idx="959">
                  <c:v>2.521816572141888E-2</c:v>
                </c:pt>
                <c:pt idx="960">
                  <c:v>3.4427393596734579E-3</c:v>
                </c:pt>
                <c:pt idx="961">
                  <c:v>3.9694374623148183E-2</c:v>
                </c:pt>
                <c:pt idx="962">
                  <c:v>3.9600916316684942E-2</c:v>
                </c:pt>
                <c:pt idx="963">
                  <c:v>3.5988467754556469E-2</c:v>
                </c:pt>
                <c:pt idx="964">
                  <c:v>2.9124577250150802E-2</c:v>
                </c:pt>
                <c:pt idx="965">
                  <c:v>2.7808150169520981E-2</c:v>
                </c:pt>
                <c:pt idx="966">
                  <c:v>1.9835471207732162E-2</c:v>
                </c:pt>
                <c:pt idx="967">
                  <c:v>1.3590321703462889E-2</c:v>
                </c:pt>
                <c:pt idx="968">
                  <c:v>1.3590321703462889E-2</c:v>
                </c:pt>
                <c:pt idx="969">
                  <c:v>1.3590321703462889E-2</c:v>
                </c:pt>
                <c:pt idx="970">
                  <c:v>1.7023432602444211E-2</c:v>
                </c:pt>
                <c:pt idx="971">
                  <c:v>1.7023432602444211E-2</c:v>
                </c:pt>
                <c:pt idx="972">
                  <c:v>1.7023432602444211E-2</c:v>
                </c:pt>
                <c:pt idx="973">
                  <c:v>1.7023432602444211E-2</c:v>
                </c:pt>
                <c:pt idx="974">
                  <c:v>1.7023432602444211E-2</c:v>
                </c:pt>
                <c:pt idx="975">
                  <c:v>1.7023432602444211E-2</c:v>
                </c:pt>
                <c:pt idx="976">
                  <c:v>1.103630506944242E-2</c:v>
                </c:pt>
                <c:pt idx="977">
                  <c:v>1.3590321703462889E-2</c:v>
                </c:pt>
                <c:pt idx="978">
                  <c:v>1.103630506944242E-2</c:v>
                </c:pt>
                <c:pt idx="979">
                  <c:v>1.103630506944242E-2</c:v>
                </c:pt>
                <c:pt idx="980">
                  <c:v>1.0631349967150511E-2</c:v>
                </c:pt>
                <c:pt idx="981">
                  <c:v>1.0631349967150511E-2</c:v>
                </c:pt>
                <c:pt idx="982">
                  <c:v>1.0631349967150511E-2</c:v>
                </c:pt>
                <c:pt idx="983">
                  <c:v>1.581419252766594E-2</c:v>
                </c:pt>
                <c:pt idx="984">
                  <c:v>2.1568275184685761E-2</c:v>
                </c:pt>
                <c:pt idx="985">
                  <c:v>3.278247219199415E-2</c:v>
                </c:pt>
                <c:pt idx="986">
                  <c:v>5.2041972409851138E-2</c:v>
                </c:pt>
                <c:pt idx="987">
                  <c:v>7.6012021933804574E-2</c:v>
                </c:pt>
                <c:pt idx="988">
                  <c:v>5.6155458051969732E-2</c:v>
                </c:pt>
                <c:pt idx="989">
                  <c:v>5.9630995952050493E-2</c:v>
                </c:pt>
                <c:pt idx="990">
                  <c:v>8.0528588779978899E-2</c:v>
                </c:pt>
                <c:pt idx="991">
                  <c:v>7.6861281884366917E-2</c:v>
                </c:pt>
                <c:pt idx="992">
                  <c:v>8.4651679306074895E-2</c:v>
                </c:pt>
                <c:pt idx="993">
                  <c:v>7.0293386071076824E-2</c:v>
                </c:pt>
                <c:pt idx="994">
                  <c:v>6.4378513174305735E-2</c:v>
                </c:pt>
                <c:pt idx="995">
                  <c:v>7.407039107475763E-2</c:v>
                </c:pt>
                <c:pt idx="996">
                  <c:v>7.627805059429002E-2</c:v>
                </c:pt>
                <c:pt idx="997">
                  <c:v>7.5110373593036739E-2</c:v>
                </c:pt>
                <c:pt idx="998">
                  <c:v>6.9849472989787942E-2</c:v>
                </c:pt>
                <c:pt idx="999">
                  <c:v>6.8601505047647948E-2</c:v>
                </c:pt>
                <c:pt idx="1000">
                  <c:v>6.3614953866514778E-2</c:v>
                </c:pt>
                <c:pt idx="1001">
                  <c:v>6.6906015599808855E-2</c:v>
                </c:pt>
                <c:pt idx="1002">
                  <c:v>7.822855632665135E-2</c:v>
                </c:pt>
                <c:pt idx="1003">
                  <c:v>6.2038176972315888E-2</c:v>
                </c:pt>
                <c:pt idx="1004">
                  <c:v>6.6233496511537426E-2</c:v>
                </c:pt>
                <c:pt idx="1005">
                  <c:v>8.5249986338248318E-2</c:v>
                </c:pt>
                <c:pt idx="1006">
                  <c:v>8.5492503212503401E-2</c:v>
                </c:pt>
                <c:pt idx="1007">
                  <c:v>8.4561500052449001E-2</c:v>
                </c:pt>
                <c:pt idx="1008">
                  <c:v>7.6948638193398117E-2</c:v>
                </c:pt>
                <c:pt idx="1009">
                  <c:v>8.1802716676587922E-2</c:v>
                </c:pt>
                <c:pt idx="1010">
                  <c:v>9.8959796541186501E-2</c:v>
                </c:pt>
                <c:pt idx="1011">
                  <c:v>9.3197535762312128E-2</c:v>
                </c:pt>
                <c:pt idx="1012">
                  <c:v>0.1056193303141882</c:v>
                </c:pt>
                <c:pt idx="1013">
                  <c:v>0.1045025035303629</c:v>
                </c:pt>
                <c:pt idx="1014">
                  <c:v>9.0443866994524058E-2</c:v>
                </c:pt>
                <c:pt idx="1015">
                  <c:v>8.6609306830919691E-2</c:v>
                </c:pt>
                <c:pt idx="1016">
                  <c:v>9.2129031022940039E-2</c:v>
                </c:pt>
                <c:pt idx="1017">
                  <c:v>7.3926880843569548E-2</c:v>
                </c:pt>
                <c:pt idx="1018">
                  <c:v>8.3370541718820274E-2</c:v>
                </c:pt>
                <c:pt idx="1019">
                  <c:v>8.3370541718820274E-2</c:v>
                </c:pt>
                <c:pt idx="1020">
                  <c:v>8.3370541718820274E-2</c:v>
                </c:pt>
                <c:pt idx="1021">
                  <c:v>8.3370541718820274E-2</c:v>
                </c:pt>
                <c:pt idx="1022">
                  <c:v>8.0260541126522034E-2</c:v>
                </c:pt>
                <c:pt idx="1023">
                  <c:v>8.6085675904553932E-2</c:v>
                </c:pt>
                <c:pt idx="1024">
                  <c:v>8.6085675904553932E-2</c:v>
                </c:pt>
                <c:pt idx="1025">
                  <c:v>8.8029536996257179E-2</c:v>
                </c:pt>
                <c:pt idx="1026">
                  <c:v>8.4701348377852231E-2</c:v>
                </c:pt>
                <c:pt idx="1027">
                  <c:v>0.1013916973731953</c:v>
                </c:pt>
                <c:pt idx="1028">
                  <c:v>9.4567268257314596E-2</c:v>
                </c:pt>
                <c:pt idx="1029">
                  <c:v>3.7746450334311149E-2</c:v>
                </c:pt>
                <c:pt idx="1030">
                  <c:v>6.1626960059143643E-2</c:v>
                </c:pt>
                <c:pt idx="1031">
                  <c:v>6.6447295793878869E-2</c:v>
                </c:pt>
                <c:pt idx="1032">
                  <c:v>8.051680368933542E-2</c:v>
                </c:pt>
                <c:pt idx="1033">
                  <c:v>7.5768512206267208E-2</c:v>
                </c:pt>
                <c:pt idx="1034">
                  <c:v>7.5768512206266736E-2</c:v>
                </c:pt>
                <c:pt idx="1035">
                  <c:v>7.5768512206266736E-2</c:v>
                </c:pt>
                <c:pt idx="1036">
                  <c:v>7.8310482523711061E-2</c:v>
                </c:pt>
                <c:pt idx="1037">
                  <c:v>0.10264201092215269</c:v>
                </c:pt>
                <c:pt idx="1038">
                  <c:v>7.9142342300613899E-2</c:v>
                </c:pt>
                <c:pt idx="1039">
                  <c:v>7.9584865387346493E-2</c:v>
                </c:pt>
                <c:pt idx="1040">
                  <c:v>6.7033722856484818E-2</c:v>
                </c:pt>
                <c:pt idx="1041">
                  <c:v>7.5681919949572379E-2</c:v>
                </c:pt>
                <c:pt idx="1042">
                  <c:v>7.0427835406180306E-2</c:v>
                </c:pt>
                <c:pt idx="1043">
                  <c:v>7.0427835406180306E-2</c:v>
                </c:pt>
                <c:pt idx="1044">
                  <c:v>8.760427213836175E-2</c:v>
                </c:pt>
                <c:pt idx="1045">
                  <c:v>8.2354554208561859E-2</c:v>
                </c:pt>
                <c:pt idx="1046">
                  <c:v>8.7753108347205594E-2</c:v>
                </c:pt>
                <c:pt idx="1047">
                  <c:v>9.4790328010993991E-2</c:v>
                </c:pt>
                <c:pt idx="1048">
                  <c:v>7.0679533512143233E-2</c:v>
                </c:pt>
                <c:pt idx="1049">
                  <c:v>6.1521447061085123E-2</c:v>
                </c:pt>
                <c:pt idx="1050">
                  <c:v>6.5903725236135247E-2</c:v>
                </c:pt>
                <c:pt idx="1051">
                  <c:v>5.5940382306790708E-2</c:v>
                </c:pt>
                <c:pt idx="1052">
                  <c:v>5.4284019380397869E-2</c:v>
                </c:pt>
                <c:pt idx="1053">
                  <c:v>5.4284019380397869E-2</c:v>
                </c:pt>
                <c:pt idx="1054">
                  <c:v>5.4284019380397869E-2</c:v>
                </c:pt>
                <c:pt idx="1055">
                  <c:v>5.4284019380397869E-2</c:v>
                </c:pt>
                <c:pt idx="1056">
                  <c:v>5.4284019380397869E-2</c:v>
                </c:pt>
                <c:pt idx="1057">
                  <c:v>5.4284019380397869E-2</c:v>
                </c:pt>
                <c:pt idx="1058">
                  <c:v>4.5005187373356632E-2</c:v>
                </c:pt>
                <c:pt idx="1059">
                  <c:v>4.5005187373356632E-2</c:v>
                </c:pt>
                <c:pt idx="1060">
                  <c:v>7.3379880594735269E-2</c:v>
                </c:pt>
                <c:pt idx="1061">
                  <c:v>5.9994933431233848E-2</c:v>
                </c:pt>
                <c:pt idx="1062">
                  <c:v>6.7680162029013113E-2</c:v>
                </c:pt>
                <c:pt idx="1063">
                  <c:v>6.869178608399909E-2</c:v>
                </c:pt>
                <c:pt idx="1064">
                  <c:v>5.0882153323864983E-2</c:v>
                </c:pt>
                <c:pt idx="1065">
                  <c:v>3.5988780766561118E-2</c:v>
                </c:pt>
                <c:pt idx="1066">
                  <c:v>4.0076454722327758E-2</c:v>
                </c:pt>
                <c:pt idx="1067">
                  <c:v>2.669897242875113E-2</c:v>
                </c:pt>
                <c:pt idx="1068">
                  <c:v>3.998537606137717E-2</c:v>
                </c:pt>
                <c:pt idx="1069">
                  <c:v>3.998537606137717E-2</c:v>
                </c:pt>
                <c:pt idx="1070">
                  <c:v>3.998537606137717E-2</c:v>
                </c:pt>
                <c:pt idx="1071">
                  <c:v>3.998537606137717E-2</c:v>
                </c:pt>
                <c:pt idx="1072">
                  <c:v>3.998537606137717E-2</c:v>
                </c:pt>
                <c:pt idx="1073">
                  <c:v>3.998537606137717E-2</c:v>
                </c:pt>
                <c:pt idx="1074">
                  <c:v>3.998537606137717E-2</c:v>
                </c:pt>
                <c:pt idx="1075">
                  <c:v>2.6892693697013411E-2</c:v>
                </c:pt>
                <c:pt idx="1076">
                  <c:v>1.55787626644045E-2</c:v>
                </c:pt>
                <c:pt idx="1077">
                  <c:v>1.9950211612818181E-2</c:v>
                </c:pt>
                <c:pt idx="1078">
                  <c:v>2.1249972988218121E-2</c:v>
                </c:pt>
                <c:pt idx="1079">
                  <c:v>1.2038872388997869E-2</c:v>
                </c:pt>
                <c:pt idx="1080">
                  <c:v>4.9640709100497449E-3</c:v>
                </c:pt>
                <c:pt idx="1081">
                  <c:v>2.4411958023932978E-3</c:v>
                </c:pt>
                <c:pt idx="1082">
                  <c:v>2.4411958023932978E-3</c:v>
                </c:pt>
                <c:pt idx="1083">
                  <c:v>5.7458182642859401E-3</c:v>
                </c:pt>
                <c:pt idx="1084">
                  <c:v>2.4411958023932978E-3</c:v>
                </c:pt>
                <c:pt idx="1085">
                  <c:v>-1.1053757436768339E-2</c:v>
                </c:pt>
                <c:pt idx="1086">
                  <c:v>1.095837134062486E-2</c:v>
                </c:pt>
                <c:pt idx="1087">
                  <c:v>4.7445975762648029E-3</c:v>
                </c:pt>
                <c:pt idx="1088">
                  <c:v>-3.4923709218514791E-3</c:v>
                </c:pt>
                <c:pt idx="1089">
                  <c:v>-1.971811381075764E-2</c:v>
                </c:pt>
                <c:pt idx="1090">
                  <c:v>-3.4681272133486152E-2</c:v>
                </c:pt>
                <c:pt idx="1091">
                  <c:v>-2.3637447881776019E-2</c:v>
                </c:pt>
                <c:pt idx="1092">
                  <c:v>-3.0082436983705909E-2</c:v>
                </c:pt>
                <c:pt idx="1093">
                  <c:v>-2.5427009244408161E-2</c:v>
                </c:pt>
                <c:pt idx="1094">
                  <c:v>-2.702941942563861E-2</c:v>
                </c:pt>
                <c:pt idx="1095">
                  <c:v>-1.6196943745273359E-2</c:v>
                </c:pt>
                <c:pt idx="1096">
                  <c:v>-2.7074500231106882E-2</c:v>
                </c:pt>
                <c:pt idx="1097">
                  <c:v>-5.1687906999855759E-3</c:v>
                </c:pt>
                <c:pt idx="1098">
                  <c:v>2.3166730106656259E-3</c:v>
                </c:pt>
                <c:pt idx="1099">
                  <c:v>-8.7180203587731986E-4</c:v>
                </c:pt>
                <c:pt idx="1100">
                  <c:v>1.190424940288815E-2</c:v>
                </c:pt>
                <c:pt idx="1101">
                  <c:v>4.7839742621970119E-2</c:v>
                </c:pt>
                <c:pt idx="1102">
                  <c:v>6.0852221616735203E-2</c:v>
                </c:pt>
                <c:pt idx="1103">
                  <c:v>8.9796979000432181E-2</c:v>
                </c:pt>
                <c:pt idx="1104">
                  <c:v>0.14831053470971781</c:v>
                </c:pt>
                <c:pt idx="1105">
                  <c:v>0.1719337710584278</c:v>
                </c:pt>
                <c:pt idx="1106">
                  <c:v>0.18162392080335091</c:v>
                </c:pt>
                <c:pt idx="1107">
                  <c:v>0.27415328234657249</c:v>
                </c:pt>
                <c:pt idx="1108">
                  <c:v>0.36145679632870148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0.59561896296525874</c:v>
                </c:pt>
                <c:pt idx="1">
                  <c:v>0.5955170851014604</c:v>
                </c:pt>
                <c:pt idx="2">
                  <c:v>0.59561896296525874</c:v>
                </c:pt>
                <c:pt idx="3">
                  <c:v>0.59460767634322131</c:v>
                </c:pt>
                <c:pt idx="4">
                  <c:v>0.59201946636861991</c:v>
                </c:pt>
                <c:pt idx="5">
                  <c:v>0.5901434152232089</c:v>
                </c:pt>
                <c:pt idx="6">
                  <c:v>0.58954482122820062</c:v>
                </c:pt>
                <c:pt idx="7">
                  <c:v>0.58921064883587282</c:v>
                </c:pt>
                <c:pt idx="8">
                  <c:v>0.58811108728024286</c:v>
                </c:pt>
                <c:pt idx="9">
                  <c:v>0.58710604082383566</c:v>
                </c:pt>
                <c:pt idx="10">
                  <c:v>0.58786262458555349</c:v>
                </c:pt>
                <c:pt idx="11">
                  <c:v>0.58786262458555349</c:v>
                </c:pt>
                <c:pt idx="12">
                  <c:v>0.58786262458555349</c:v>
                </c:pt>
                <c:pt idx="13">
                  <c:v>0.58786262458555349</c:v>
                </c:pt>
                <c:pt idx="14">
                  <c:v>0.58786262458555349</c:v>
                </c:pt>
                <c:pt idx="15">
                  <c:v>0.58786262458555349</c:v>
                </c:pt>
                <c:pt idx="16">
                  <c:v>0.58794848741375783</c:v>
                </c:pt>
                <c:pt idx="17">
                  <c:v>0.58794848741375783</c:v>
                </c:pt>
                <c:pt idx="18">
                  <c:v>0.58794848741375783</c:v>
                </c:pt>
                <c:pt idx="19">
                  <c:v>0.58794848741375783</c:v>
                </c:pt>
                <c:pt idx="20">
                  <c:v>0.58794848741375783</c:v>
                </c:pt>
                <c:pt idx="21">
                  <c:v>0.58857621940299898</c:v>
                </c:pt>
                <c:pt idx="22">
                  <c:v>0.58857621940299898</c:v>
                </c:pt>
                <c:pt idx="23">
                  <c:v>0.58857621940299898</c:v>
                </c:pt>
                <c:pt idx="24">
                  <c:v>0.58936764984222112</c:v>
                </c:pt>
                <c:pt idx="25">
                  <c:v>0.58979463246818853</c:v>
                </c:pt>
                <c:pt idx="26">
                  <c:v>0.59011011386403356</c:v>
                </c:pt>
                <c:pt idx="27">
                  <c:v>0.59051150009200781</c:v>
                </c:pt>
                <c:pt idx="28">
                  <c:v>0.59190889215404641</c:v>
                </c:pt>
                <c:pt idx="29">
                  <c:v>0.59291162590418089</c:v>
                </c:pt>
                <c:pt idx="30">
                  <c:v>0.59333646077408608</c:v>
                </c:pt>
                <c:pt idx="31">
                  <c:v>0.59284745684346829</c:v>
                </c:pt>
                <c:pt idx="32">
                  <c:v>0.59502525541352069</c:v>
                </c:pt>
                <c:pt idx="33">
                  <c:v>0.59501001651607188</c:v>
                </c:pt>
                <c:pt idx="34">
                  <c:v>0.59501001651607188</c:v>
                </c:pt>
                <c:pt idx="35">
                  <c:v>0.59501001651607188</c:v>
                </c:pt>
                <c:pt idx="36">
                  <c:v>0.59060853155648929</c:v>
                </c:pt>
                <c:pt idx="37">
                  <c:v>0.59290512108662419</c:v>
                </c:pt>
                <c:pt idx="38">
                  <c:v>0.59226941369637021</c:v>
                </c:pt>
                <c:pt idx="39">
                  <c:v>0.59554586757412342</c:v>
                </c:pt>
                <c:pt idx="40">
                  <c:v>0.59183748245792833</c:v>
                </c:pt>
                <c:pt idx="41">
                  <c:v>0.59424497463299331</c:v>
                </c:pt>
                <c:pt idx="42">
                  <c:v>0.59117247776054205</c:v>
                </c:pt>
                <c:pt idx="43">
                  <c:v>0.59492292593652685</c:v>
                </c:pt>
                <c:pt idx="44">
                  <c:v>0.5927920966772362</c:v>
                </c:pt>
                <c:pt idx="45">
                  <c:v>0.59288688873505635</c:v>
                </c:pt>
                <c:pt idx="46">
                  <c:v>0.59702569458943722</c:v>
                </c:pt>
                <c:pt idx="47">
                  <c:v>0.60031701942076277</c:v>
                </c:pt>
                <c:pt idx="48">
                  <c:v>0.59926401534861329</c:v>
                </c:pt>
                <c:pt idx="49">
                  <c:v>0.60014648190294706</c:v>
                </c:pt>
                <c:pt idx="50">
                  <c:v>0.60014648190294706</c:v>
                </c:pt>
                <c:pt idx="51">
                  <c:v>0.60014648190294706</c:v>
                </c:pt>
                <c:pt idx="52">
                  <c:v>0.60014648190294706</c:v>
                </c:pt>
                <c:pt idx="53">
                  <c:v>0.60112004716353185</c:v>
                </c:pt>
                <c:pt idx="54">
                  <c:v>0.60074924079885839</c:v>
                </c:pt>
                <c:pt idx="55">
                  <c:v>0.60074924079885839</c:v>
                </c:pt>
                <c:pt idx="56">
                  <c:v>0.60074924079885839</c:v>
                </c:pt>
                <c:pt idx="57">
                  <c:v>0.60074924079885839</c:v>
                </c:pt>
                <c:pt idx="58">
                  <c:v>0.6008401585472436</c:v>
                </c:pt>
                <c:pt idx="59">
                  <c:v>0.60310333534784266</c:v>
                </c:pt>
                <c:pt idx="60">
                  <c:v>0.60015479379386893</c:v>
                </c:pt>
                <c:pt idx="61">
                  <c:v>0.60015479379386893</c:v>
                </c:pt>
                <c:pt idx="62">
                  <c:v>0.60015479379386893</c:v>
                </c:pt>
                <c:pt idx="63">
                  <c:v>0.60015479379386893</c:v>
                </c:pt>
                <c:pt idx="64">
                  <c:v>0.60015479379386893</c:v>
                </c:pt>
                <c:pt idx="65">
                  <c:v>0.60015479379386893</c:v>
                </c:pt>
                <c:pt idx="66">
                  <c:v>0.60021072023019151</c:v>
                </c:pt>
                <c:pt idx="67">
                  <c:v>0.5909073790544207</c:v>
                </c:pt>
                <c:pt idx="68">
                  <c:v>0.59125092421459735</c:v>
                </c:pt>
                <c:pt idx="69">
                  <c:v>0.5901097529612771</c:v>
                </c:pt>
                <c:pt idx="70">
                  <c:v>0.60226267269456524</c:v>
                </c:pt>
                <c:pt idx="71">
                  <c:v>0.60277063138962717</c:v>
                </c:pt>
                <c:pt idx="72">
                  <c:v>0.60653344339927662</c:v>
                </c:pt>
                <c:pt idx="73">
                  <c:v>0.60750012346322302</c:v>
                </c:pt>
                <c:pt idx="74">
                  <c:v>0.61242836463095096</c:v>
                </c:pt>
                <c:pt idx="75">
                  <c:v>0.62375831898104139</c:v>
                </c:pt>
                <c:pt idx="76">
                  <c:v>0.62260702337632057</c:v>
                </c:pt>
                <c:pt idx="77">
                  <c:v>0.62260702337632057</c:v>
                </c:pt>
                <c:pt idx="78">
                  <c:v>0.62260702337632057</c:v>
                </c:pt>
                <c:pt idx="79">
                  <c:v>0.62260702337632057</c:v>
                </c:pt>
                <c:pt idx="80">
                  <c:v>0.62600840718909789</c:v>
                </c:pt>
                <c:pt idx="81">
                  <c:v>0.62351574220604988</c:v>
                </c:pt>
                <c:pt idx="82">
                  <c:v>0.62793676055545511</c:v>
                </c:pt>
                <c:pt idx="83">
                  <c:v>0.62009566090017554</c:v>
                </c:pt>
                <c:pt idx="84">
                  <c:v>0.62593586915520494</c:v>
                </c:pt>
                <c:pt idx="85">
                  <c:v>0.63530796690261471</c:v>
                </c:pt>
                <c:pt idx="86">
                  <c:v>0.63416589682872471</c:v>
                </c:pt>
                <c:pt idx="87">
                  <c:v>0.63390471200570853</c:v>
                </c:pt>
                <c:pt idx="88">
                  <c:v>0.63390471200570853</c:v>
                </c:pt>
                <c:pt idx="89">
                  <c:v>0.63740153524412135</c:v>
                </c:pt>
                <c:pt idx="90">
                  <c:v>0.63282646643989859</c:v>
                </c:pt>
                <c:pt idx="91">
                  <c:v>0.63420679419171611</c:v>
                </c:pt>
                <c:pt idx="92">
                  <c:v>0.63238648283333931</c:v>
                </c:pt>
                <c:pt idx="93">
                  <c:v>0.63238648283333931</c:v>
                </c:pt>
                <c:pt idx="94">
                  <c:v>0.63238648283333931</c:v>
                </c:pt>
                <c:pt idx="95">
                  <c:v>0.63238648283333931</c:v>
                </c:pt>
                <c:pt idx="96">
                  <c:v>0.63238648283333931</c:v>
                </c:pt>
                <c:pt idx="97">
                  <c:v>0.63238648283333931</c:v>
                </c:pt>
                <c:pt idx="98">
                  <c:v>0.64171452859317268</c:v>
                </c:pt>
                <c:pt idx="99">
                  <c:v>0.63949103359319892</c:v>
                </c:pt>
                <c:pt idx="100">
                  <c:v>0.63886901792581563</c:v>
                </c:pt>
                <c:pt idx="101">
                  <c:v>0.63810449753205956</c:v>
                </c:pt>
                <c:pt idx="102">
                  <c:v>0.63810449753205956</c:v>
                </c:pt>
                <c:pt idx="103">
                  <c:v>0.63240474539649061</c:v>
                </c:pt>
                <c:pt idx="104">
                  <c:v>0.63586212519954999</c:v>
                </c:pt>
                <c:pt idx="105">
                  <c:v>0.62756389572314619</c:v>
                </c:pt>
                <c:pt idx="106">
                  <c:v>0.62544165101404303</c:v>
                </c:pt>
                <c:pt idx="107">
                  <c:v>0.6378110102217518</c:v>
                </c:pt>
                <c:pt idx="108">
                  <c:v>0.64835792056645036</c:v>
                </c:pt>
                <c:pt idx="109">
                  <c:v>0.64737285919594245</c:v>
                </c:pt>
                <c:pt idx="110">
                  <c:v>0.65747560117962078</c:v>
                </c:pt>
                <c:pt idx="111">
                  <c:v>0.64668433749073739</c:v>
                </c:pt>
                <c:pt idx="112">
                  <c:v>0.64882818418596733</c:v>
                </c:pt>
                <c:pt idx="113">
                  <c:v>0.65219827637322147</c:v>
                </c:pt>
                <c:pt idx="114">
                  <c:v>0.64878145411860189</c:v>
                </c:pt>
                <c:pt idx="115">
                  <c:v>0.65144306905884319</c:v>
                </c:pt>
                <c:pt idx="116">
                  <c:v>0.65991291717272083</c:v>
                </c:pt>
                <c:pt idx="117">
                  <c:v>0.64919029502083481</c:v>
                </c:pt>
                <c:pt idx="118">
                  <c:v>0.66095466473711606</c:v>
                </c:pt>
                <c:pt idx="119">
                  <c:v>0.66108432094869229</c:v>
                </c:pt>
                <c:pt idx="120">
                  <c:v>0.66006960497339717</c:v>
                </c:pt>
                <c:pt idx="121">
                  <c:v>0.66822197349952739</c:v>
                </c:pt>
                <c:pt idx="122">
                  <c:v>0.66994884123626719</c:v>
                </c:pt>
                <c:pt idx="123">
                  <c:v>0.67156504306756126</c:v>
                </c:pt>
                <c:pt idx="124">
                  <c:v>0.67156504306756126</c:v>
                </c:pt>
                <c:pt idx="125">
                  <c:v>0.67156504306756126</c:v>
                </c:pt>
                <c:pt idx="126">
                  <c:v>0.670298143689394</c:v>
                </c:pt>
                <c:pt idx="127">
                  <c:v>0.670298143689394</c:v>
                </c:pt>
                <c:pt idx="128">
                  <c:v>0.67122502169725129</c:v>
                </c:pt>
                <c:pt idx="129">
                  <c:v>0.67948642071128584</c:v>
                </c:pt>
                <c:pt idx="130">
                  <c:v>0.67843698630136995</c:v>
                </c:pt>
                <c:pt idx="131">
                  <c:v>0.67843698630136995</c:v>
                </c:pt>
                <c:pt idx="132">
                  <c:v>0.67843698630136995</c:v>
                </c:pt>
                <c:pt idx="133">
                  <c:v>0.67843698630136995</c:v>
                </c:pt>
                <c:pt idx="134">
                  <c:v>0.67843698630136995</c:v>
                </c:pt>
                <c:pt idx="135">
                  <c:v>0.67081194076322581</c:v>
                </c:pt>
                <c:pt idx="136">
                  <c:v>0.67665386147152096</c:v>
                </c:pt>
                <c:pt idx="137">
                  <c:v>0.67451719635053697</c:v>
                </c:pt>
                <c:pt idx="138">
                  <c:v>0.67179670531991165</c:v>
                </c:pt>
                <c:pt idx="139">
                  <c:v>0.68303164794816906</c:v>
                </c:pt>
                <c:pt idx="140">
                  <c:v>0.67187975856213822</c:v>
                </c:pt>
                <c:pt idx="141">
                  <c:v>0.680313825432453</c:v>
                </c:pt>
                <c:pt idx="142">
                  <c:v>0.68642570104213418</c:v>
                </c:pt>
                <c:pt idx="143">
                  <c:v>0.68759402663722224</c:v>
                </c:pt>
                <c:pt idx="144">
                  <c:v>0.68614713230575164</c:v>
                </c:pt>
                <c:pt idx="145">
                  <c:v>0.68614713230575164</c:v>
                </c:pt>
                <c:pt idx="146">
                  <c:v>0.68614713230575164</c:v>
                </c:pt>
                <c:pt idx="147">
                  <c:v>0.68751326617999087</c:v>
                </c:pt>
                <c:pt idx="148">
                  <c:v>0.69503253453990577</c:v>
                </c:pt>
                <c:pt idx="149">
                  <c:v>0.69535695847200063</c:v>
                </c:pt>
                <c:pt idx="150">
                  <c:v>0.6957029550969217</c:v>
                </c:pt>
                <c:pt idx="151">
                  <c:v>0.69448116766064605</c:v>
                </c:pt>
                <c:pt idx="152">
                  <c:v>0.69448116766064605</c:v>
                </c:pt>
                <c:pt idx="153">
                  <c:v>0.69880118959677917</c:v>
                </c:pt>
                <c:pt idx="154">
                  <c:v>0.6957029550969217</c:v>
                </c:pt>
                <c:pt idx="155">
                  <c:v>0.70158080346147433</c:v>
                </c:pt>
                <c:pt idx="156">
                  <c:v>0.69402180374268052</c:v>
                </c:pt>
                <c:pt idx="157">
                  <c:v>0.69364484807141635</c:v>
                </c:pt>
                <c:pt idx="158">
                  <c:v>0.70303766234068255</c:v>
                </c:pt>
                <c:pt idx="159">
                  <c:v>0.70068164600275895</c:v>
                </c:pt>
                <c:pt idx="160">
                  <c:v>0.69991877798032509</c:v>
                </c:pt>
                <c:pt idx="161">
                  <c:v>0.7009200000000001</c:v>
                </c:pt>
                <c:pt idx="162">
                  <c:v>0.70324919783549589</c:v>
                </c:pt>
                <c:pt idx="163">
                  <c:v>0.70190569751514187</c:v>
                </c:pt>
                <c:pt idx="164">
                  <c:v>0.69936650145441326</c:v>
                </c:pt>
                <c:pt idx="165">
                  <c:v>0.70700577036171697</c:v>
                </c:pt>
                <c:pt idx="166">
                  <c:v>0.70462769650903367</c:v>
                </c:pt>
                <c:pt idx="167">
                  <c:v>0.70454206413466558</c:v>
                </c:pt>
                <c:pt idx="168">
                  <c:v>0.71185726475959699</c:v>
                </c:pt>
                <c:pt idx="169">
                  <c:v>0.71928221594619635</c:v>
                </c:pt>
                <c:pt idx="170">
                  <c:v>0.71766870555590412</c:v>
                </c:pt>
                <c:pt idx="171">
                  <c:v>0.71854220887870746</c:v>
                </c:pt>
                <c:pt idx="172">
                  <c:v>0.72174126728111632</c:v>
                </c:pt>
                <c:pt idx="173">
                  <c:v>0.72246421349041157</c:v>
                </c:pt>
                <c:pt idx="174">
                  <c:v>0.71405810422863503</c:v>
                </c:pt>
                <c:pt idx="175">
                  <c:v>0.7217872358519315</c:v>
                </c:pt>
                <c:pt idx="176">
                  <c:v>0.72229737286694551</c:v>
                </c:pt>
                <c:pt idx="177">
                  <c:v>0.72175489676945181</c:v>
                </c:pt>
                <c:pt idx="178">
                  <c:v>0.72283133440658198</c:v>
                </c:pt>
                <c:pt idx="179">
                  <c:v>0.72655520960401887</c:v>
                </c:pt>
                <c:pt idx="180">
                  <c:v>0.72655520960401887</c:v>
                </c:pt>
                <c:pt idx="181">
                  <c:v>0.72655520960401887</c:v>
                </c:pt>
                <c:pt idx="182">
                  <c:v>0.72655520960401887</c:v>
                </c:pt>
                <c:pt idx="183">
                  <c:v>0.72655520960401887</c:v>
                </c:pt>
                <c:pt idx="184">
                  <c:v>0.72622083723824971</c:v>
                </c:pt>
                <c:pt idx="185">
                  <c:v>0.72803233844987536</c:v>
                </c:pt>
                <c:pt idx="186">
                  <c:v>0.73229831678241697</c:v>
                </c:pt>
                <c:pt idx="187">
                  <c:v>0.73093515783835583</c:v>
                </c:pt>
                <c:pt idx="188">
                  <c:v>0.73050419068233019</c:v>
                </c:pt>
                <c:pt idx="189">
                  <c:v>0.73093515783835583</c:v>
                </c:pt>
                <c:pt idx="190">
                  <c:v>0.72680210643227849</c:v>
                </c:pt>
                <c:pt idx="191">
                  <c:v>0.72586478679982369</c:v>
                </c:pt>
                <c:pt idx="192">
                  <c:v>0.73064425338190397</c:v>
                </c:pt>
                <c:pt idx="193">
                  <c:v>0.73347229647954015</c:v>
                </c:pt>
                <c:pt idx="194">
                  <c:v>0.73172596737351958</c:v>
                </c:pt>
                <c:pt idx="195">
                  <c:v>0.73172596737351958</c:v>
                </c:pt>
                <c:pt idx="196">
                  <c:v>0.73172596737351958</c:v>
                </c:pt>
                <c:pt idx="197">
                  <c:v>0.73172596737351958</c:v>
                </c:pt>
                <c:pt idx="198">
                  <c:v>0.73172596737351958</c:v>
                </c:pt>
                <c:pt idx="199">
                  <c:v>0.73172596737351958</c:v>
                </c:pt>
                <c:pt idx="200">
                  <c:v>0.73142914532867553</c:v>
                </c:pt>
                <c:pt idx="201">
                  <c:v>0.73243566316290176</c:v>
                </c:pt>
                <c:pt idx="202">
                  <c:v>0.73182129648743088</c:v>
                </c:pt>
                <c:pt idx="203">
                  <c:v>0.7318569036914645</c:v>
                </c:pt>
                <c:pt idx="204">
                  <c:v>0.7318569036914645</c:v>
                </c:pt>
                <c:pt idx="205">
                  <c:v>0.7318569036914645</c:v>
                </c:pt>
                <c:pt idx="206">
                  <c:v>0.7305102940617596</c:v>
                </c:pt>
                <c:pt idx="207">
                  <c:v>0.73251954752528381</c:v>
                </c:pt>
                <c:pt idx="208">
                  <c:v>0.73326400186695651</c:v>
                </c:pt>
                <c:pt idx="209">
                  <c:v>0.72479856751073868</c:v>
                </c:pt>
                <c:pt idx="210">
                  <c:v>0.72803480823378219</c:v>
                </c:pt>
                <c:pt idx="211">
                  <c:v>0.72803480823378219</c:v>
                </c:pt>
                <c:pt idx="212">
                  <c:v>0.72803480823378219</c:v>
                </c:pt>
                <c:pt idx="213">
                  <c:v>0.72803480823378219</c:v>
                </c:pt>
                <c:pt idx="214">
                  <c:v>0.7281378269531632</c:v>
                </c:pt>
                <c:pt idx="215">
                  <c:v>0.7281378269531632</c:v>
                </c:pt>
                <c:pt idx="216">
                  <c:v>0.7281378269531632</c:v>
                </c:pt>
                <c:pt idx="217">
                  <c:v>0.72674387894797232</c:v>
                </c:pt>
                <c:pt idx="218">
                  <c:v>0.72674387894797232</c:v>
                </c:pt>
                <c:pt idx="219">
                  <c:v>0.72674387894797232</c:v>
                </c:pt>
                <c:pt idx="220">
                  <c:v>0.72803480823378219</c:v>
                </c:pt>
                <c:pt idx="221">
                  <c:v>0.72674387894797232</c:v>
                </c:pt>
                <c:pt idx="222">
                  <c:v>0.7240977746975491</c:v>
                </c:pt>
                <c:pt idx="223">
                  <c:v>0.71280239493864239</c:v>
                </c:pt>
                <c:pt idx="224">
                  <c:v>0.7112828347344452</c:v>
                </c:pt>
                <c:pt idx="225">
                  <c:v>0.70977167725425028</c:v>
                </c:pt>
                <c:pt idx="226">
                  <c:v>0.70974444807214288</c:v>
                </c:pt>
                <c:pt idx="227">
                  <c:v>0.70977167725425028</c:v>
                </c:pt>
                <c:pt idx="228">
                  <c:v>0.70977167725425028</c:v>
                </c:pt>
                <c:pt idx="229">
                  <c:v>0.70971754831967504</c:v>
                </c:pt>
                <c:pt idx="230">
                  <c:v>0.70977167725425028</c:v>
                </c:pt>
                <c:pt idx="231">
                  <c:v>0.70779355737797689</c:v>
                </c:pt>
                <c:pt idx="232">
                  <c:v>0.70626858796411673</c:v>
                </c:pt>
                <c:pt idx="233">
                  <c:v>0.70263836506767963</c:v>
                </c:pt>
                <c:pt idx="234">
                  <c:v>0.70066534354430032</c:v>
                </c:pt>
                <c:pt idx="235">
                  <c:v>0.69832626588506386</c:v>
                </c:pt>
                <c:pt idx="236">
                  <c:v>0.69584939739649398</c:v>
                </c:pt>
                <c:pt idx="237">
                  <c:v>0.69370270889213981</c:v>
                </c:pt>
                <c:pt idx="238">
                  <c:v>0.69208120899575165</c:v>
                </c:pt>
                <c:pt idx="239">
                  <c:v>0.68454336969983121</c:v>
                </c:pt>
                <c:pt idx="240">
                  <c:v>0.68372833804362854</c:v>
                </c:pt>
                <c:pt idx="241">
                  <c:v>0.68401385613495802</c:v>
                </c:pt>
                <c:pt idx="242">
                  <c:v>0.68401385613495802</c:v>
                </c:pt>
                <c:pt idx="243">
                  <c:v>0.68401385613495802</c:v>
                </c:pt>
                <c:pt idx="244">
                  <c:v>0.67962030366039095</c:v>
                </c:pt>
                <c:pt idx="245">
                  <c:v>0.67709724680556993</c:v>
                </c:pt>
                <c:pt idx="246">
                  <c:v>0.67057559789748922</c:v>
                </c:pt>
                <c:pt idx="247">
                  <c:v>0.66032495933002855</c:v>
                </c:pt>
                <c:pt idx="248">
                  <c:v>0.66669323318135709</c:v>
                </c:pt>
                <c:pt idx="249">
                  <c:v>0.66669323318135709</c:v>
                </c:pt>
                <c:pt idx="250">
                  <c:v>0.66669323318135709</c:v>
                </c:pt>
                <c:pt idx="251">
                  <c:v>0.66362036345262243</c:v>
                </c:pt>
                <c:pt idx="252">
                  <c:v>0.66167951313673123</c:v>
                </c:pt>
                <c:pt idx="253">
                  <c:v>0.65313959382014475</c:v>
                </c:pt>
                <c:pt idx="254">
                  <c:v>0.65056164057797794</c:v>
                </c:pt>
                <c:pt idx="255">
                  <c:v>0.64399767589489654</c:v>
                </c:pt>
                <c:pt idx="256">
                  <c:v>0.64506822616207482</c:v>
                </c:pt>
                <c:pt idx="257">
                  <c:v>0.64388313793203789</c:v>
                </c:pt>
                <c:pt idx="258">
                  <c:v>0.64388313793203789</c:v>
                </c:pt>
                <c:pt idx="259">
                  <c:v>0.64283762701024916</c:v>
                </c:pt>
                <c:pt idx="260">
                  <c:v>0.63654519369377116</c:v>
                </c:pt>
                <c:pt idx="261">
                  <c:v>0.62350284248249044</c:v>
                </c:pt>
                <c:pt idx="262">
                  <c:v>0.62507225820250534</c:v>
                </c:pt>
                <c:pt idx="263">
                  <c:v>0.63117776804650871</c:v>
                </c:pt>
                <c:pt idx="264">
                  <c:v>0.63117776804650871</c:v>
                </c:pt>
                <c:pt idx="265">
                  <c:v>0.63262490615126055</c:v>
                </c:pt>
                <c:pt idx="266">
                  <c:v>0.62329753424299317</c:v>
                </c:pt>
                <c:pt idx="267">
                  <c:v>0.60929851936003432</c:v>
                </c:pt>
                <c:pt idx="268">
                  <c:v>0.60043251266605957</c:v>
                </c:pt>
                <c:pt idx="269">
                  <c:v>0.60261323100532649</c:v>
                </c:pt>
                <c:pt idx="270">
                  <c:v>0.60261323100532649</c:v>
                </c:pt>
                <c:pt idx="271">
                  <c:v>0.60673504441820747</c:v>
                </c:pt>
                <c:pt idx="272">
                  <c:v>0.60673504441820747</c:v>
                </c:pt>
                <c:pt idx="273">
                  <c:v>0.60261323100532649</c:v>
                </c:pt>
                <c:pt idx="274">
                  <c:v>0.60638366284721101</c:v>
                </c:pt>
                <c:pt idx="275">
                  <c:v>0.60099491162423291</c:v>
                </c:pt>
                <c:pt idx="276">
                  <c:v>0.58813157318119602</c:v>
                </c:pt>
                <c:pt idx="277">
                  <c:v>0.57865966532037827</c:v>
                </c:pt>
                <c:pt idx="278">
                  <c:v>0.57823650893606482</c:v>
                </c:pt>
                <c:pt idx="279">
                  <c:v>0.57823650893606482</c:v>
                </c:pt>
                <c:pt idx="280">
                  <c:v>0.57823650893606482</c:v>
                </c:pt>
                <c:pt idx="281">
                  <c:v>0.58035841111677045</c:v>
                </c:pt>
                <c:pt idx="282">
                  <c:v>0.58035841111677045</c:v>
                </c:pt>
                <c:pt idx="283">
                  <c:v>0.57133961055285276</c:v>
                </c:pt>
                <c:pt idx="284">
                  <c:v>0.55962321355340394</c:v>
                </c:pt>
                <c:pt idx="285">
                  <c:v>0.5575959788707503</c:v>
                </c:pt>
                <c:pt idx="286">
                  <c:v>0.5575959788707503</c:v>
                </c:pt>
                <c:pt idx="287">
                  <c:v>0.5575959788707503</c:v>
                </c:pt>
                <c:pt idx="288">
                  <c:v>0.56504076012321791</c:v>
                </c:pt>
                <c:pt idx="289">
                  <c:v>0.5575399999999997</c:v>
                </c:pt>
                <c:pt idx="290">
                  <c:v>0.54719817890703515</c:v>
                </c:pt>
                <c:pt idx="291">
                  <c:v>0.53342055095164942</c:v>
                </c:pt>
                <c:pt idx="292">
                  <c:v>0.51166207796169239</c:v>
                </c:pt>
                <c:pt idx="293">
                  <c:v>0.52569907527319093</c:v>
                </c:pt>
                <c:pt idx="294">
                  <c:v>0.52569907527319093</c:v>
                </c:pt>
                <c:pt idx="295">
                  <c:v>0.52569907527319093</c:v>
                </c:pt>
                <c:pt idx="296">
                  <c:v>0.52569907527319093</c:v>
                </c:pt>
                <c:pt idx="297">
                  <c:v>0.52569907527319093</c:v>
                </c:pt>
                <c:pt idx="298">
                  <c:v>0.52569907527319093</c:v>
                </c:pt>
                <c:pt idx="299">
                  <c:v>0.52569907527319093</c:v>
                </c:pt>
                <c:pt idx="300">
                  <c:v>0.5171654559963732</c:v>
                </c:pt>
                <c:pt idx="301">
                  <c:v>0.5113089134759925</c:v>
                </c:pt>
                <c:pt idx="302">
                  <c:v>0.50408687959046294</c:v>
                </c:pt>
                <c:pt idx="303">
                  <c:v>0.50039970512122245</c:v>
                </c:pt>
                <c:pt idx="304">
                  <c:v>0.50235410779983347</c:v>
                </c:pt>
                <c:pt idx="305">
                  <c:v>0.49828152047027829</c:v>
                </c:pt>
                <c:pt idx="306">
                  <c:v>0.49665364822371899</c:v>
                </c:pt>
                <c:pt idx="307">
                  <c:v>0.49856426676181181</c:v>
                </c:pt>
                <c:pt idx="308">
                  <c:v>0.51289323779154106</c:v>
                </c:pt>
                <c:pt idx="309">
                  <c:v>0.50452541876026624</c:v>
                </c:pt>
                <c:pt idx="310">
                  <c:v>0.48572876712328772</c:v>
                </c:pt>
                <c:pt idx="311">
                  <c:v>0.46280070647848071</c:v>
                </c:pt>
                <c:pt idx="312">
                  <c:v>0.46629800804082272</c:v>
                </c:pt>
                <c:pt idx="313">
                  <c:v>0.46629800804082272</c:v>
                </c:pt>
                <c:pt idx="314">
                  <c:v>0.45983921271974698</c:v>
                </c:pt>
                <c:pt idx="315">
                  <c:v>0.45666679220097911</c:v>
                </c:pt>
                <c:pt idx="316">
                  <c:v>0.47758484872732732</c:v>
                </c:pt>
                <c:pt idx="317">
                  <c:v>0.47758484872732732</c:v>
                </c:pt>
                <c:pt idx="318">
                  <c:v>0.47758484872732732</c:v>
                </c:pt>
                <c:pt idx="319">
                  <c:v>0.47283671461723731</c:v>
                </c:pt>
                <c:pt idx="320">
                  <c:v>0.47031946468794322</c:v>
                </c:pt>
                <c:pt idx="321">
                  <c:v>0.46417705932924658</c:v>
                </c:pt>
                <c:pt idx="322">
                  <c:v>0.45855556782049228</c:v>
                </c:pt>
                <c:pt idx="323">
                  <c:v>0.4635761232861359</c:v>
                </c:pt>
                <c:pt idx="324">
                  <c:v>0.46371958638322158</c:v>
                </c:pt>
                <c:pt idx="325">
                  <c:v>0.44234084747015429</c:v>
                </c:pt>
                <c:pt idx="326">
                  <c:v>0.4450075758416483</c:v>
                </c:pt>
                <c:pt idx="327">
                  <c:v>0.43686685405536541</c:v>
                </c:pt>
                <c:pt idx="328">
                  <c:v>0.44095892098924572</c:v>
                </c:pt>
                <c:pt idx="329">
                  <c:v>0.44095892098924572</c:v>
                </c:pt>
                <c:pt idx="330">
                  <c:v>0.44238697927117898</c:v>
                </c:pt>
                <c:pt idx="331">
                  <c:v>0.43702176329871578</c:v>
                </c:pt>
                <c:pt idx="332">
                  <c:v>0.43180420470652747</c:v>
                </c:pt>
                <c:pt idx="333">
                  <c:v>0.43194215693170929</c:v>
                </c:pt>
                <c:pt idx="334">
                  <c:v>0.42923871741105241</c:v>
                </c:pt>
                <c:pt idx="335">
                  <c:v>0.43080687156610792</c:v>
                </c:pt>
                <c:pt idx="336">
                  <c:v>0.44332909311287599</c:v>
                </c:pt>
                <c:pt idx="337">
                  <c:v>0.43624136024279092</c:v>
                </c:pt>
                <c:pt idx="338">
                  <c:v>0.43526513697834679</c:v>
                </c:pt>
                <c:pt idx="339">
                  <c:v>0.42669267743573591</c:v>
                </c:pt>
                <c:pt idx="340">
                  <c:v>0.41742952506528141</c:v>
                </c:pt>
                <c:pt idx="341">
                  <c:v>0.40491511423717552</c:v>
                </c:pt>
                <c:pt idx="342">
                  <c:v>0.40477861092356388</c:v>
                </c:pt>
                <c:pt idx="343">
                  <c:v>0.40477861092356388</c:v>
                </c:pt>
                <c:pt idx="344">
                  <c:v>0.41315948867967861</c:v>
                </c:pt>
                <c:pt idx="345">
                  <c:v>0.4038784054429484</c:v>
                </c:pt>
                <c:pt idx="346">
                  <c:v>0.40205806676080702</c:v>
                </c:pt>
                <c:pt idx="347">
                  <c:v>0.3998938150376814</c:v>
                </c:pt>
                <c:pt idx="348">
                  <c:v>0.39666952165424962</c:v>
                </c:pt>
                <c:pt idx="349">
                  <c:v>0.39125068383676948</c:v>
                </c:pt>
                <c:pt idx="350">
                  <c:v>0.39207083083321048</c:v>
                </c:pt>
                <c:pt idx="351">
                  <c:v>0.39692270066418589</c:v>
                </c:pt>
                <c:pt idx="352">
                  <c:v>0.41520693175381512</c:v>
                </c:pt>
                <c:pt idx="353">
                  <c:v>0.41338506354769422</c:v>
                </c:pt>
                <c:pt idx="354">
                  <c:v>0.40125453536764111</c:v>
                </c:pt>
                <c:pt idx="355">
                  <c:v>0.38755952831025808</c:v>
                </c:pt>
                <c:pt idx="356">
                  <c:v>0.37825492291647961</c:v>
                </c:pt>
                <c:pt idx="357">
                  <c:v>0.37679101575636992</c:v>
                </c:pt>
                <c:pt idx="358">
                  <c:v>0.37679101575636992</c:v>
                </c:pt>
                <c:pt idx="359">
                  <c:v>0.3832627539689733</c:v>
                </c:pt>
                <c:pt idx="360">
                  <c:v>0.3832627539689733</c:v>
                </c:pt>
                <c:pt idx="361">
                  <c:v>0.38474469938113182</c:v>
                </c:pt>
                <c:pt idx="362">
                  <c:v>0.38086742282237512</c:v>
                </c:pt>
                <c:pt idx="363">
                  <c:v>0.38537343259943457</c:v>
                </c:pt>
                <c:pt idx="364">
                  <c:v>0.38033651884901087</c:v>
                </c:pt>
                <c:pt idx="365">
                  <c:v>0.37333330946357501</c:v>
                </c:pt>
                <c:pt idx="366">
                  <c:v>0.36873332108503692</c:v>
                </c:pt>
                <c:pt idx="367">
                  <c:v>0.36747297297297299</c:v>
                </c:pt>
                <c:pt idx="368">
                  <c:v>0.36747297297297299</c:v>
                </c:pt>
                <c:pt idx="369">
                  <c:v>0.36747297297297299</c:v>
                </c:pt>
                <c:pt idx="370">
                  <c:v>0.36822663126019378</c:v>
                </c:pt>
                <c:pt idx="371">
                  <c:v>0.36862354096771621</c:v>
                </c:pt>
                <c:pt idx="372">
                  <c:v>0.36742786297762953</c:v>
                </c:pt>
                <c:pt idx="373">
                  <c:v>0.37482396343968599</c:v>
                </c:pt>
                <c:pt idx="374">
                  <c:v>0.38129168970378602</c:v>
                </c:pt>
                <c:pt idx="375">
                  <c:v>0.37889569514247151</c:v>
                </c:pt>
                <c:pt idx="376">
                  <c:v>0.37234239370776601</c:v>
                </c:pt>
                <c:pt idx="377">
                  <c:v>0.36499812641671769</c:v>
                </c:pt>
                <c:pt idx="378">
                  <c:v>0.36194645900816441</c:v>
                </c:pt>
                <c:pt idx="379">
                  <c:v>0.36176830760999967</c:v>
                </c:pt>
                <c:pt idx="380">
                  <c:v>0.36034161569266449</c:v>
                </c:pt>
                <c:pt idx="381">
                  <c:v>0.37002162162162172</c:v>
                </c:pt>
                <c:pt idx="382">
                  <c:v>0.35584627696547377</c:v>
                </c:pt>
                <c:pt idx="383">
                  <c:v>0.35642631725649482</c:v>
                </c:pt>
                <c:pt idx="384">
                  <c:v>0.34842383260580467</c:v>
                </c:pt>
                <c:pt idx="385">
                  <c:v>0.35195033170569512</c:v>
                </c:pt>
                <c:pt idx="386">
                  <c:v>0.35073003061062308</c:v>
                </c:pt>
                <c:pt idx="387">
                  <c:v>0.34995470668916878</c:v>
                </c:pt>
                <c:pt idx="388">
                  <c:v>0.35537879668708799</c:v>
                </c:pt>
                <c:pt idx="389">
                  <c:v>0.36082400000000009</c:v>
                </c:pt>
                <c:pt idx="390">
                  <c:v>0.36012400000000011</c:v>
                </c:pt>
                <c:pt idx="391">
                  <c:v>0.36168950763947449</c:v>
                </c:pt>
                <c:pt idx="392">
                  <c:v>0.35985726755522651</c:v>
                </c:pt>
                <c:pt idx="393">
                  <c:v>0.35654938209311138</c:v>
                </c:pt>
                <c:pt idx="394">
                  <c:v>0.35915666655663719</c:v>
                </c:pt>
                <c:pt idx="395">
                  <c:v>0.35278163238890231</c:v>
                </c:pt>
                <c:pt idx="396">
                  <c:v>0.35244044725048917</c:v>
                </c:pt>
                <c:pt idx="397">
                  <c:v>0.3506818170029215</c:v>
                </c:pt>
                <c:pt idx="398">
                  <c:v>0.35014766291361449</c:v>
                </c:pt>
                <c:pt idx="399">
                  <c:v>0.35014766291361449</c:v>
                </c:pt>
                <c:pt idx="400">
                  <c:v>0.34921240158401362</c:v>
                </c:pt>
                <c:pt idx="401">
                  <c:v>0.34829622722032288</c:v>
                </c:pt>
                <c:pt idx="402">
                  <c:v>0.3490061133821637</c:v>
                </c:pt>
                <c:pt idx="403">
                  <c:v>0.34780467120527198</c:v>
                </c:pt>
                <c:pt idx="404">
                  <c:v>0.34681842714335942</c:v>
                </c:pt>
                <c:pt idx="405">
                  <c:v>0.34827142682181128</c:v>
                </c:pt>
                <c:pt idx="406">
                  <c:v>0.34982264490129789</c:v>
                </c:pt>
                <c:pt idx="407">
                  <c:v>0.34695315942976662</c:v>
                </c:pt>
                <c:pt idx="408">
                  <c:v>0.34553227070657833</c:v>
                </c:pt>
                <c:pt idx="409">
                  <c:v>0.34536353474684311</c:v>
                </c:pt>
                <c:pt idx="410">
                  <c:v>0.34347843731599331</c:v>
                </c:pt>
                <c:pt idx="411">
                  <c:v>0.34338840439282581</c:v>
                </c:pt>
                <c:pt idx="412">
                  <c:v>0.34320084167980958</c:v>
                </c:pt>
                <c:pt idx="413">
                  <c:v>0.34461627849622989</c:v>
                </c:pt>
                <c:pt idx="414">
                  <c:v>0.34282381355784342</c:v>
                </c:pt>
                <c:pt idx="415">
                  <c:v>0.34252198361622321</c:v>
                </c:pt>
                <c:pt idx="416">
                  <c:v>0.34284590628810963</c:v>
                </c:pt>
                <c:pt idx="417">
                  <c:v>0.34266107721460948</c:v>
                </c:pt>
                <c:pt idx="418">
                  <c:v>0.34188111113144509</c:v>
                </c:pt>
                <c:pt idx="419">
                  <c:v>0.3439476494805036</c:v>
                </c:pt>
                <c:pt idx="420">
                  <c:v>0.34354686395132472</c:v>
                </c:pt>
                <c:pt idx="421">
                  <c:v>0.34295527726574909</c:v>
                </c:pt>
                <c:pt idx="422">
                  <c:v>0.34287611589571981</c:v>
                </c:pt>
                <c:pt idx="423">
                  <c:v>0.34148325037812421</c:v>
                </c:pt>
                <c:pt idx="424">
                  <c:v>0.34069863292436953</c:v>
                </c:pt>
                <c:pt idx="425">
                  <c:v>0.33990326728631692</c:v>
                </c:pt>
                <c:pt idx="426">
                  <c:v>0.34253964469217379</c:v>
                </c:pt>
                <c:pt idx="427">
                  <c:v>0.34202902586684791</c:v>
                </c:pt>
                <c:pt idx="428">
                  <c:v>0.34200439233075702</c:v>
                </c:pt>
                <c:pt idx="429">
                  <c:v>0.34154979869781632</c:v>
                </c:pt>
                <c:pt idx="430">
                  <c:v>0.34058763878990922</c:v>
                </c:pt>
                <c:pt idx="431">
                  <c:v>0.34019295837294178</c:v>
                </c:pt>
                <c:pt idx="432">
                  <c:v>0.33999968783604562</c:v>
                </c:pt>
                <c:pt idx="433">
                  <c:v>0.33990108041926181</c:v>
                </c:pt>
                <c:pt idx="434">
                  <c:v>0.33970720142930477</c:v>
                </c:pt>
                <c:pt idx="435">
                  <c:v>0.33896757382704717</c:v>
                </c:pt>
                <c:pt idx="436">
                  <c:v>0.33862115697260231</c:v>
                </c:pt>
                <c:pt idx="437">
                  <c:v>0.33831568752391422</c:v>
                </c:pt>
                <c:pt idx="438">
                  <c:v>0.3372998453559527</c:v>
                </c:pt>
                <c:pt idx="439">
                  <c:v>0.33797231934697097</c:v>
                </c:pt>
                <c:pt idx="440">
                  <c:v>0.33821703605000819</c:v>
                </c:pt>
                <c:pt idx="441">
                  <c:v>0.33876410694164449</c:v>
                </c:pt>
                <c:pt idx="442">
                  <c:v>0.33870691276014181</c:v>
                </c:pt>
                <c:pt idx="443">
                  <c:v>0.33939999999999998</c:v>
                </c:pt>
                <c:pt idx="444">
                  <c:v>0.33939999999999998</c:v>
                </c:pt>
                <c:pt idx="445">
                  <c:v>0.33939999999999998</c:v>
                </c:pt>
                <c:pt idx="446">
                  <c:v>0.33939999999999998</c:v>
                </c:pt>
                <c:pt idx="447">
                  <c:v>0.34102141191438851</c:v>
                </c:pt>
                <c:pt idx="448">
                  <c:v>0.33939999999999992</c:v>
                </c:pt>
                <c:pt idx="449">
                  <c:v>0.34033764517695891</c:v>
                </c:pt>
                <c:pt idx="450">
                  <c:v>0.34149993271353207</c:v>
                </c:pt>
                <c:pt idx="451">
                  <c:v>0.34450860740367761</c:v>
                </c:pt>
                <c:pt idx="452">
                  <c:v>0.34274990966458307</c:v>
                </c:pt>
                <c:pt idx="453">
                  <c:v>0.34175850745885022</c:v>
                </c:pt>
                <c:pt idx="454">
                  <c:v>0.34067505245220592</c:v>
                </c:pt>
                <c:pt idx="455">
                  <c:v>0.33802222153740319</c:v>
                </c:pt>
                <c:pt idx="456">
                  <c:v>0.34086476215292733</c:v>
                </c:pt>
                <c:pt idx="457">
                  <c:v>0.34023771475571629</c:v>
                </c:pt>
                <c:pt idx="458">
                  <c:v>0.3428722397447927</c:v>
                </c:pt>
                <c:pt idx="459">
                  <c:v>0.34309382924790172</c:v>
                </c:pt>
                <c:pt idx="460">
                  <c:v>0.34678347437001278</c:v>
                </c:pt>
                <c:pt idx="461">
                  <c:v>0.34760526884296228</c:v>
                </c:pt>
                <c:pt idx="462">
                  <c:v>0.34783759247196627</c:v>
                </c:pt>
                <c:pt idx="463">
                  <c:v>0.35135925560375197</c:v>
                </c:pt>
                <c:pt idx="464">
                  <c:v>0.35026236548828321</c:v>
                </c:pt>
                <c:pt idx="465">
                  <c:v>0.35130180230592678</c:v>
                </c:pt>
                <c:pt idx="466">
                  <c:v>0.35130180230592678</c:v>
                </c:pt>
                <c:pt idx="467">
                  <c:v>0.35332615405981899</c:v>
                </c:pt>
                <c:pt idx="468">
                  <c:v>0.35339663887632722</c:v>
                </c:pt>
                <c:pt idx="469">
                  <c:v>0.35369450192787327</c:v>
                </c:pt>
                <c:pt idx="470">
                  <c:v>0.35192000120783862</c:v>
                </c:pt>
                <c:pt idx="471">
                  <c:v>0.35337006944307481</c:v>
                </c:pt>
                <c:pt idx="472">
                  <c:v>0.35366184177652971</c:v>
                </c:pt>
                <c:pt idx="473">
                  <c:v>0.35467466871419889</c:v>
                </c:pt>
                <c:pt idx="474">
                  <c:v>0.35723301437912491</c:v>
                </c:pt>
                <c:pt idx="475">
                  <c:v>0.36068063635737169</c:v>
                </c:pt>
                <c:pt idx="476">
                  <c:v>0.35710637168593051</c:v>
                </c:pt>
                <c:pt idx="477">
                  <c:v>0.35126432019195131</c:v>
                </c:pt>
                <c:pt idx="478">
                  <c:v>0.34703282997427692</c:v>
                </c:pt>
                <c:pt idx="479">
                  <c:v>0.3527493235047226</c:v>
                </c:pt>
                <c:pt idx="480">
                  <c:v>0.35923940551789879</c:v>
                </c:pt>
                <c:pt idx="481">
                  <c:v>0.36810700512737421</c:v>
                </c:pt>
                <c:pt idx="482">
                  <c:v>0.37415554703682602</c:v>
                </c:pt>
                <c:pt idx="483">
                  <c:v>0.3735664117756553</c:v>
                </c:pt>
                <c:pt idx="484">
                  <c:v>0.3732071596312162</c:v>
                </c:pt>
                <c:pt idx="485">
                  <c:v>0.3732071596312162</c:v>
                </c:pt>
                <c:pt idx="486">
                  <c:v>0.3732071596312162</c:v>
                </c:pt>
                <c:pt idx="487">
                  <c:v>0.3732071596312162</c:v>
                </c:pt>
                <c:pt idx="488">
                  <c:v>0.3732071596312162</c:v>
                </c:pt>
                <c:pt idx="489">
                  <c:v>0.3732071596312162</c:v>
                </c:pt>
                <c:pt idx="490">
                  <c:v>0.37151776594360009</c:v>
                </c:pt>
                <c:pt idx="491">
                  <c:v>0.37255329662698511</c:v>
                </c:pt>
                <c:pt idx="492">
                  <c:v>0.36688674932524001</c:v>
                </c:pt>
                <c:pt idx="493">
                  <c:v>0.36298260713111069</c:v>
                </c:pt>
                <c:pt idx="494">
                  <c:v>0.36778588517944411</c:v>
                </c:pt>
                <c:pt idx="495">
                  <c:v>0.36969603833640963</c:v>
                </c:pt>
                <c:pt idx="496">
                  <c:v>0.36496334573213562</c:v>
                </c:pt>
                <c:pt idx="497">
                  <c:v>0.36678717915655501</c:v>
                </c:pt>
                <c:pt idx="498">
                  <c:v>0.36212631414330793</c:v>
                </c:pt>
                <c:pt idx="499">
                  <c:v>0.36369501149713379</c:v>
                </c:pt>
                <c:pt idx="500">
                  <c:v>0.36042689200999661</c:v>
                </c:pt>
                <c:pt idx="501">
                  <c:v>0.3763942701311731</c:v>
                </c:pt>
                <c:pt idx="502">
                  <c:v>0.39397460429419312</c:v>
                </c:pt>
                <c:pt idx="503">
                  <c:v>0.39526935651487832</c:v>
                </c:pt>
                <c:pt idx="504">
                  <c:v>0.39865974549655248</c:v>
                </c:pt>
                <c:pt idx="505">
                  <c:v>0.37472672769997623</c:v>
                </c:pt>
                <c:pt idx="506">
                  <c:v>0.38013737538621101</c:v>
                </c:pt>
                <c:pt idx="507">
                  <c:v>0.393977120370407</c:v>
                </c:pt>
                <c:pt idx="508">
                  <c:v>0.39938775529518011</c:v>
                </c:pt>
                <c:pt idx="509">
                  <c:v>0.40187200000000001</c:v>
                </c:pt>
                <c:pt idx="510">
                  <c:v>0.40599644318672079</c:v>
                </c:pt>
                <c:pt idx="511">
                  <c:v>0.4007564693169216</c:v>
                </c:pt>
                <c:pt idx="512">
                  <c:v>0.41169692857732132</c:v>
                </c:pt>
                <c:pt idx="513">
                  <c:v>0.41169692857732132</c:v>
                </c:pt>
                <c:pt idx="514">
                  <c:v>0.41169692857732132</c:v>
                </c:pt>
                <c:pt idx="515">
                  <c:v>0.4189068187946331</c:v>
                </c:pt>
                <c:pt idx="516">
                  <c:v>0.42107814294280799</c:v>
                </c:pt>
                <c:pt idx="517">
                  <c:v>0.42107814294280799</c:v>
                </c:pt>
                <c:pt idx="518">
                  <c:v>0.41721118766902571</c:v>
                </c:pt>
                <c:pt idx="519">
                  <c:v>0.41721118766902571</c:v>
                </c:pt>
                <c:pt idx="520">
                  <c:v>0.41586442282630648</c:v>
                </c:pt>
                <c:pt idx="521">
                  <c:v>0.38648192985374069</c:v>
                </c:pt>
                <c:pt idx="522">
                  <c:v>0.38776038407694019</c:v>
                </c:pt>
                <c:pt idx="523">
                  <c:v>0.3962165467099934</c:v>
                </c:pt>
                <c:pt idx="524">
                  <c:v>0.40622950432507487</c:v>
                </c:pt>
                <c:pt idx="525">
                  <c:v>0.40625781100183178</c:v>
                </c:pt>
                <c:pt idx="526">
                  <c:v>0.43138952935311609</c:v>
                </c:pt>
                <c:pt idx="527">
                  <c:v>0.43138952935311609</c:v>
                </c:pt>
                <c:pt idx="528">
                  <c:v>0.43138952935311609</c:v>
                </c:pt>
                <c:pt idx="529">
                  <c:v>0.43047343995717802</c:v>
                </c:pt>
                <c:pt idx="530">
                  <c:v>0.43047343995717802</c:v>
                </c:pt>
                <c:pt idx="531">
                  <c:v>0.42864054911408878</c:v>
                </c:pt>
                <c:pt idx="532">
                  <c:v>0.43497423389788198</c:v>
                </c:pt>
                <c:pt idx="533">
                  <c:v>0.4423057190879755</c:v>
                </c:pt>
                <c:pt idx="534">
                  <c:v>0.44714342312350658</c:v>
                </c:pt>
                <c:pt idx="535">
                  <c:v>0.44010989451815569</c:v>
                </c:pt>
                <c:pt idx="536">
                  <c:v>0.43682901998506551</c:v>
                </c:pt>
                <c:pt idx="537">
                  <c:v>0.44614205518324829</c:v>
                </c:pt>
                <c:pt idx="538">
                  <c:v>0.4409795241160922</c:v>
                </c:pt>
                <c:pt idx="539">
                  <c:v>0.4426224990007212</c:v>
                </c:pt>
                <c:pt idx="540">
                  <c:v>0.44438822569363279</c:v>
                </c:pt>
                <c:pt idx="541">
                  <c:v>0.4597126474857508</c:v>
                </c:pt>
                <c:pt idx="542">
                  <c:v>0.47439227759952229</c:v>
                </c:pt>
                <c:pt idx="543">
                  <c:v>0.45731400405970463</c:v>
                </c:pt>
                <c:pt idx="544">
                  <c:v>0.46569017429023518</c:v>
                </c:pt>
                <c:pt idx="545">
                  <c:v>0.46569017429023518</c:v>
                </c:pt>
                <c:pt idx="546">
                  <c:v>0.46569017429023518</c:v>
                </c:pt>
                <c:pt idx="547">
                  <c:v>0.4667762452107036</c:v>
                </c:pt>
                <c:pt idx="548">
                  <c:v>0.44898700742099579</c:v>
                </c:pt>
                <c:pt idx="549">
                  <c:v>0.47135181392930209</c:v>
                </c:pt>
                <c:pt idx="550">
                  <c:v>0.44792815823256132</c:v>
                </c:pt>
                <c:pt idx="551">
                  <c:v>0.45143264262950772</c:v>
                </c:pt>
                <c:pt idx="552">
                  <c:v>0.45994952437629272</c:v>
                </c:pt>
                <c:pt idx="553">
                  <c:v>0.48020887838416809</c:v>
                </c:pt>
                <c:pt idx="554">
                  <c:v>0.49784514849948702</c:v>
                </c:pt>
                <c:pt idx="555">
                  <c:v>0.49815194026344561</c:v>
                </c:pt>
                <c:pt idx="556">
                  <c:v>0.50733618532864422</c:v>
                </c:pt>
                <c:pt idx="557">
                  <c:v>0.50733618532864422</c:v>
                </c:pt>
                <c:pt idx="558">
                  <c:v>0.50733618532864422</c:v>
                </c:pt>
                <c:pt idx="559">
                  <c:v>0.50138434808005727</c:v>
                </c:pt>
                <c:pt idx="560">
                  <c:v>0.50138434808005727</c:v>
                </c:pt>
                <c:pt idx="561">
                  <c:v>0.50433895271678919</c:v>
                </c:pt>
                <c:pt idx="562">
                  <c:v>0.50262827219868123</c:v>
                </c:pt>
                <c:pt idx="563">
                  <c:v>0.47725579502893323</c:v>
                </c:pt>
                <c:pt idx="564">
                  <c:v>0.51531903104219468</c:v>
                </c:pt>
                <c:pt idx="565">
                  <c:v>0.5167754926053153</c:v>
                </c:pt>
                <c:pt idx="566">
                  <c:v>0.53083521368665321</c:v>
                </c:pt>
                <c:pt idx="567">
                  <c:v>0.54350408149443918</c:v>
                </c:pt>
                <c:pt idx="568">
                  <c:v>0.54350408149443918</c:v>
                </c:pt>
                <c:pt idx="569">
                  <c:v>0.54016609702654961</c:v>
                </c:pt>
                <c:pt idx="570">
                  <c:v>0.52337428111241924</c:v>
                </c:pt>
                <c:pt idx="571">
                  <c:v>0.52337428111241924</c:v>
                </c:pt>
                <c:pt idx="572">
                  <c:v>0.52337428111241924</c:v>
                </c:pt>
                <c:pt idx="573">
                  <c:v>0.54365850553227246</c:v>
                </c:pt>
                <c:pt idx="574">
                  <c:v>0.5284121226802313</c:v>
                </c:pt>
                <c:pt idx="575">
                  <c:v>0.53598298795612742</c:v>
                </c:pt>
                <c:pt idx="576">
                  <c:v>0.53058835958466921</c:v>
                </c:pt>
                <c:pt idx="577">
                  <c:v>0.52873745713329545</c:v>
                </c:pt>
                <c:pt idx="578">
                  <c:v>0.53872322862861999</c:v>
                </c:pt>
                <c:pt idx="579">
                  <c:v>0.56606980796957129</c:v>
                </c:pt>
                <c:pt idx="580">
                  <c:v>0.5795781270111342</c:v>
                </c:pt>
                <c:pt idx="581">
                  <c:v>0.58013778290530882</c:v>
                </c:pt>
                <c:pt idx="582">
                  <c:v>0.58013778290530882</c:v>
                </c:pt>
                <c:pt idx="583">
                  <c:v>0.58013778290530882</c:v>
                </c:pt>
                <c:pt idx="584">
                  <c:v>0.5716603930982922</c:v>
                </c:pt>
                <c:pt idx="585">
                  <c:v>0.56775742052095912</c:v>
                </c:pt>
                <c:pt idx="586">
                  <c:v>0.58336902821501901</c:v>
                </c:pt>
                <c:pt idx="587">
                  <c:v>0.60537845023938119</c:v>
                </c:pt>
                <c:pt idx="588">
                  <c:v>0.58488972048087984</c:v>
                </c:pt>
                <c:pt idx="589">
                  <c:v>0.59185468250654649</c:v>
                </c:pt>
                <c:pt idx="590">
                  <c:v>0.58498697485828377</c:v>
                </c:pt>
                <c:pt idx="591">
                  <c:v>0.60375911929416504</c:v>
                </c:pt>
                <c:pt idx="592">
                  <c:v>0.59837057056844467</c:v>
                </c:pt>
                <c:pt idx="593">
                  <c:v>0.62386527919659651</c:v>
                </c:pt>
                <c:pt idx="594">
                  <c:v>0.61171807640448217</c:v>
                </c:pt>
                <c:pt idx="595">
                  <c:v>0.61171807640448217</c:v>
                </c:pt>
                <c:pt idx="596">
                  <c:v>0.61171807640448217</c:v>
                </c:pt>
                <c:pt idx="597">
                  <c:v>0.61245065837828017</c:v>
                </c:pt>
                <c:pt idx="598">
                  <c:v>0.62117851668546287</c:v>
                </c:pt>
                <c:pt idx="599">
                  <c:v>0.62161644023988694</c:v>
                </c:pt>
                <c:pt idx="600">
                  <c:v>0.63933598721239282</c:v>
                </c:pt>
                <c:pt idx="601">
                  <c:v>0.63933598721239282</c:v>
                </c:pt>
                <c:pt idx="602">
                  <c:v>0.65200760074671371</c:v>
                </c:pt>
                <c:pt idx="603">
                  <c:v>0.64469692847557536</c:v>
                </c:pt>
                <c:pt idx="604">
                  <c:v>0.64775267270965997</c:v>
                </c:pt>
                <c:pt idx="605">
                  <c:v>0.6395099599227384</c:v>
                </c:pt>
                <c:pt idx="606">
                  <c:v>0.6557458954399511</c:v>
                </c:pt>
                <c:pt idx="607">
                  <c:v>0.6721600000000002</c:v>
                </c:pt>
                <c:pt idx="608">
                  <c:v>0.66867997539361945</c:v>
                </c:pt>
                <c:pt idx="609">
                  <c:v>0.66824300975316986</c:v>
                </c:pt>
                <c:pt idx="610">
                  <c:v>0.67306444771492513</c:v>
                </c:pt>
                <c:pt idx="611">
                  <c:v>0.67937581440342043</c:v>
                </c:pt>
                <c:pt idx="612">
                  <c:v>0.66510730548423447</c:v>
                </c:pt>
                <c:pt idx="613">
                  <c:v>0.68562338660159017</c:v>
                </c:pt>
                <c:pt idx="614">
                  <c:v>0.70305723112878127</c:v>
                </c:pt>
                <c:pt idx="615">
                  <c:v>0.71144685059552892</c:v>
                </c:pt>
                <c:pt idx="616">
                  <c:v>0.71520054961980473</c:v>
                </c:pt>
                <c:pt idx="617">
                  <c:v>0.71520054961980495</c:v>
                </c:pt>
                <c:pt idx="618">
                  <c:v>0.71520054961980473</c:v>
                </c:pt>
                <c:pt idx="619">
                  <c:v>0.72195165527798422</c:v>
                </c:pt>
                <c:pt idx="620">
                  <c:v>0.71949545489929578</c:v>
                </c:pt>
                <c:pt idx="621">
                  <c:v>0.71488592107526128</c:v>
                </c:pt>
                <c:pt idx="622">
                  <c:v>0.7148859210752615</c:v>
                </c:pt>
                <c:pt idx="623">
                  <c:v>0.71488592107526117</c:v>
                </c:pt>
                <c:pt idx="624">
                  <c:v>0.71488592107526117</c:v>
                </c:pt>
                <c:pt idx="625">
                  <c:v>0.71488592107526128</c:v>
                </c:pt>
                <c:pt idx="626">
                  <c:v>0.71488592107526128</c:v>
                </c:pt>
                <c:pt idx="627">
                  <c:v>0.71742354259340979</c:v>
                </c:pt>
                <c:pt idx="628">
                  <c:v>0.71884397906618591</c:v>
                </c:pt>
                <c:pt idx="629">
                  <c:v>0.72266685660682006</c:v>
                </c:pt>
                <c:pt idx="630">
                  <c:v>0.73384301089312709</c:v>
                </c:pt>
                <c:pt idx="631">
                  <c:v>0.7359769368380582</c:v>
                </c:pt>
                <c:pt idx="632">
                  <c:v>0.73794715393448052</c:v>
                </c:pt>
                <c:pt idx="633">
                  <c:v>0.74820678324421386</c:v>
                </c:pt>
                <c:pt idx="634">
                  <c:v>0.75911282310905548</c:v>
                </c:pt>
                <c:pt idx="635">
                  <c:v>0.7701323416553284</c:v>
                </c:pt>
                <c:pt idx="636">
                  <c:v>0.77383228879181321</c:v>
                </c:pt>
                <c:pt idx="637">
                  <c:v>0.7701323416553284</c:v>
                </c:pt>
                <c:pt idx="638">
                  <c:v>0.7701323416553284</c:v>
                </c:pt>
                <c:pt idx="639">
                  <c:v>0.7701323416553284</c:v>
                </c:pt>
                <c:pt idx="640">
                  <c:v>0.7701323416553284</c:v>
                </c:pt>
                <c:pt idx="641">
                  <c:v>0.7701323416553284</c:v>
                </c:pt>
                <c:pt idx="642">
                  <c:v>0.77065137265185635</c:v>
                </c:pt>
                <c:pt idx="643">
                  <c:v>0.78673757763898478</c:v>
                </c:pt>
                <c:pt idx="644">
                  <c:v>0.79193728325153301</c:v>
                </c:pt>
                <c:pt idx="645">
                  <c:v>0.79049407724892717</c:v>
                </c:pt>
                <c:pt idx="646">
                  <c:v>0.79149999999999976</c:v>
                </c:pt>
                <c:pt idx="647">
                  <c:v>0.79149999999999976</c:v>
                </c:pt>
                <c:pt idx="648">
                  <c:v>0.79483268804011653</c:v>
                </c:pt>
                <c:pt idx="649">
                  <c:v>0.79149999999999976</c:v>
                </c:pt>
                <c:pt idx="650">
                  <c:v>0.80424746887967458</c:v>
                </c:pt>
                <c:pt idx="651">
                  <c:v>0.81425458148022611</c:v>
                </c:pt>
                <c:pt idx="652">
                  <c:v>0.81999435448101643</c:v>
                </c:pt>
                <c:pt idx="653">
                  <c:v>0.82477891098666789</c:v>
                </c:pt>
                <c:pt idx="654">
                  <c:v>0.81969238872159467</c:v>
                </c:pt>
                <c:pt idx="655">
                  <c:v>0.82789303677078974</c:v>
                </c:pt>
                <c:pt idx="656">
                  <c:v>0.8316682706035905</c:v>
                </c:pt>
                <c:pt idx="657">
                  <c:v>0.83516373844647873</c:v>
                </c:pt>
                <c:pt idx="658">
                  <c:v>0.83487018535235613</c:v>
                </c:pt>
                <c:pt idx="659">
                  <c:v>0.83804670994841535</c:v>
                </c:pt>
                <c:pt idx="660">
                  <c:v>0.83574384867686136</c:v>
                </c:pt>
                <c:pt idx="661">
                  <c:v>0.83620382939330962</c:v>
                </c:pt>
                <c:pt idx="662">
                  <c:v>0.83011721118909598</c:v>
                </c:pt>
                <c:pt idx="663">
                  <c:v>0.82658255383254009</c:v>
                </c:pt>
                <c:pt idx="664">
                  <c:v>0.82686745930467753</c:v>
                </c:pt>
                <c:pt idx="665">
                  <c:v>0.824786981016572</c:v>
                </c:pt>
                <c:pt idx="666">
                  <c:v>0.82918704325318304</c:v>
                </c:pt>
                <c:pt idx="667">
                  <c:v>0.83043757179971256</c:v>
                </c:pt>
                <c:pt idx="668">
                  <c:v>0.83740012935231367</c:v>
                </c:pt>
                <c:pt idx="669">
                  <c:v>0.84577276811958801</c:v>
                </c:pt>
                <c:pt idx="670">
                  <c:v>0.85630510618571631</c:v>
                </c:pt>
                <c:pt idx="671">
                  <c:v>0.87237332194473327</c:v>
                </c:pt>
                <c:pt idx="672">
                  <c:v>0.87277741399326603</c:v>
                </c:pt>
                <c:pt idx="673">
                  <c:v>0.86955608825272201</c:v>
                </c:pt>
                <c:pt idx="674">
                  <c:v>0.87070292622300915</c:v>
                </c:pt>
                <c:pt idx="675">
                  <c:v>0.87076047098897313</c:v>
                </c:pt>
                <c:pt idx="676">
                  <c:v>0.87307329748254137</c:v>
                </c:pt>
                <c:pt idx="677">
                  <c:v>0.87277798548382601</c:v>
                </c:pt>
                <c:pt idx="678">
                  <c:v>0.87211495715657539</c:v>
                </c:pt>
                <c:pt idx="679">
                  <c:v>0.87392343528862493</c:v>
                </c:pt>
                <c:pt idx="680">
                  <c:v>0.87300000000000011</c:v>
                </c:pt>
                <c:pt idx="681">
                  <c:v>0.87300000000000011</c:v>
                </c:pt>
                <c:pt idx="682">
                  <c:v>0.87365512662476397</c:v>
                </c:pt>
                <c:pt idx="683">
                  <c:v>0.87158104703159311</c:v>
                </c:pt>
                <c:pt idx="684">
                  <c:v>0.87646185181970415</c:v>
                </c:pt>
                <c:pt idx="685">
                  <c:v>0.87909298605462793</c:v>
                </c:pt>
                <c:pt idx="686">
                  <c:v>0.87661779721620292</c:v>
                </c:pt>
                <c:pt idx="687">
                  <c:v>0.87927154370397287</c:v>
                </c:pt>
                <c:pt idx="688">
                  <c:v>0.87959079027135323</c:v>
                </c:pt>
                <c:pt idx="689">
                  <c:v>0.87956947545758513</c:v>
                </c:pt>
                <c:pt idx="690">
                  <c:v>0.88058180653195905</c:v>
                </c:pt>
                <c:pt idx="691">
                  <c:v>0.87969481568101016</c:v>
                </c:pt>
                <c:pt idx="692">
                  <c:v>0.880121359826331</c:v>
                </c:pt>
                <c:pt idx="693">
                  <c:v>0.880121359826331</c:v>
                </c:pt>
                <c:pt idx="694">
                  <c:v>0.87992737809226773</c:v>
                </c:pt>
                <c:pt idx="695">
                  <c:v>0.8765394556690832</c:v>
                </c:pt>
                <c:pt idx="696">
                  <c:v>0.87425326932589087</c:v>
                </c:pt>
                <c:pt idx="697">
                  <c:v>0.87550819299421778</c:v>
                </c:pt>
                <c:pt idx="698">
                  <c:v>0.87425326932589087</c:v>
                </c:pt>
                <c:pt idx="699">
                  <c:v>0.87550819299421778</c:v>
                </c:pt>
                <c:pt idx="700">
                  <c:v>0.87550819299421778</c:v>
                </c:pt>
                <c:pt idx="701">
                  <c:v>0.87653945566908331</c:v>
                </c:pt>
                <c:pt idx="702">
                  <c:v>0.87390897074809726</c:v>
                </c:pt>
                <c:pt idx="703">
                  <c:v>0.87711450157563342</c:v>
                </c:pt>
                <c:pt idx="704">
                  <c:v>0.8724395088059671</c:v>
                </c:pt>
                <c:pt idx="705">
                  <c:v>0.86509305274794757</c:v>
                </c:pt>
                <c:pt idx="706">
                  <c:v>0.86484889744128468</c:v>
                </c:pt>
                <c:pt idx="707">
                  <c:v>0.86382038467068512</c:v>
                </c:pt>
                <c:pt idx="708">
                  <c:v>0.86382038467068512</c:v>
                </c:pt>
                <c:pt idx="709">
                  <c:v>0.86165471582921194</c:v>
                </c:pt>
                <c:pt idx="710">
                  <c:v>0.86165471582921205</c:v>
                </c:pt>
                <c:pt idx="711">
                  <c:v>0.86165471582921194</c:v>
                </c:pt>
                <c:pt idx="712">
                  <c:v>0.86165471582921205</c:v>
                </c:pt>
                <c:pt idx="713">
                  <c:v>0.86165471582921194</c:v>
                </c:pt>
                <c:pt idx="714">
                  <c:v>0.86165471582921194</c:v>
                </c:pt>
                <c:pt idx="715">
                  <c:v>0.86165471582921194</c:v>
                </c:pt>
                <c:pt idx="716">
                  <c:v>0.85973665638852115</c:v>
                </c:pt>
                <c:pt idx="717">
                  <c:v>0.8606262759157226</c:v>
                </c:pt>
                <c:pt idx="718">
                  <c:v>0.85236612197051609</c:v>
                </c:pt>
                <c:pt idx="719">
                  <c:v>0.84369216170260319</c:v>
                </c:pt>
                <c:pt idx="720">
                  <c:v>0.83319761413137683</c:v>
                </c:pt>
                <c:pt idx="721">
                  <c:v>0.82857951280642594</c:v>
                </c:pt>
                <c:pt idx="722">
                  <c:v>0.82797744600830203</c:v>
                </c:pt>
                <c:pt idx="723">
                  <c:v>0.83058138704135875</c:v>
                </c:pt>
                <c:pt idx="724">
                  <c:v>0.83058138704135875</c:v>
                </c:pt>
                <c:pt idx="725">
                  <c:v>0.82887974862789948</c:v>
                </c:pt>
                <c:pt idx="726">
                  <c:v>0.82887974862789937</c:v>
                </c:pt>
                <c:pt idx="727">
                  <c:v>0.82887974862789937</c:v>
                </c:pt>
                <c:pt idx="728">
                  <c:v>0.82887974862789948</c:v>
                </c:pt>
                <c:pt idx="729">
                  <c:v>0.82887974862789937</c:v>
                </c:pt>
                <c:pt idx="730">
                  <c:v>0.82887974862789937</c:v>
                </c:pt>
                <c:pt idx="731">
                  <c:v>0.82887974862789948</c:v>
                </c:pt>
                <c:pt idx="732">
                  <c:v>0.82887974862789937</c:v>
                </c:pt>
                <c:pt idx="733">
                  <c:v>0.83618992762181676</c:v>
                </c:pt>
                <c:pt idx="734">
                  <c:v>0.81872591222008051</c:v>
                </c:pt>
                <c:pt idx="735">
                  <c:v>0.80433846338704507</c:v>
                </c:pt>
                <c:pt idx="736">
                  <c:v>0.79026565583012376</c:v>
                </c:pt>
                <c:pt idx="737">
                  <c:v>0.7891492896017307</c:v>
                </c:pt>
                <c:pt idx="738">
                  <c:v>0.78914928960173081</c:v>
                </c:pt>
                <c:pt idx="739">
                  <c:v>0.78599628111188502</c:v>
                </c:pt>
                <c:pt idx="740">
                  <c:v>0.79716249173669618</c:v>
                </c:pt>
                <c:pt idx="741">
                  <c:v>0.79460810310625685</c:v>
                </c:pt>
                <c:pt idx="742">
                  <c:v>0.77655928398170748</c:v>
                </c:pt>
                <c:pt idx="743">
                  <c:v>0.77322126522748957</c:v>
                </c:pt>
                <c:pt idx="744">
                  <c:v>0.78284418554682711</c:v>
                </c:pt>
                <c:pt idx="745">
                  <c:v>0.77155858151935397</c:v>
                </c:pt>
                <c:pt idx="746">
                  <c:v>0.77821038155153466</c:v>
                </c:pt>
                <c:pt idx="747">
                  <c:v>0.77956442678081628</c:v>
                </c:pt>
                <c:pt idx="748">
                  <c:v>0.77810602132623541</c:v>
                </c:pt>
                <c:pt idx="749">
                  <c:v>0.7714791205053172</c:v>
                </c:pt>
                <c:pt idx="750">
                  <c:v>0.76805938572482779</c:v>
                </c:pt>
                <c:pt idx="751">
                  <c:v>0.7714791205053172</c:v>
                </c:pt>
                <c:pt idx="752">
                  <c:v>0.77147912050531686</c:v>
                </c:pt>
                <c:pt idx="753">
                  <c:v>0.76805938572482813</c:v>
                </c:pt>
                <c:pt idx="754">
                  <c:v>0.76805938572482813</c:v>
                </c:pt>
                <c:pt idx="755">
                  <c:v>0.76805938572482779</c:v>
                </c:pt>
                <c:pt idx="756">
                  <c:v>0.77326364240516277</c:v>
                </c:pt>
                <c:pt idx="757">
                  <c:v>0.77656655075459557</c:v>
                </c:pt>
                <c:pt idx="758">
                  <c:v>0.77976530607302597</c:v>
                </c:pt>
                <c:pt idx="759">
                  <c:v>0.7808807881918004</c:v>
                </c:pt>
                <c:pt idx="760">
                  <c:v>0.78092736389294715</c:v>
                </c:pt>
                <c:pt idx="761">
                  <c:v>0.75371764319165013</c:v>
                </c:pt>
                <c:pt idx="762">
                  <c:v>0.73731714974298268</c:v>
                </c:pt>
                <c:pt idx="763">
                  <c:v>0.73171118421785053</c:v>
                </c:pt>
                <c:pt idx="764">
                  <c:v>0.73165845707193045</c:v>
                </c:pt>
                <c:pt idx="765">
                  <c:v>0.73165845707193045</c:v>
                </c:pt>
                <c:pt idx="766">
                  <c:v>0.72878463566411922</c:v>
                </c:pt>
                <c:pt idx="767">
                  <c:v>0.72878463566411922</c:v>
                </c:pt>
                <c:pt idx="768">
                  <c:v>0.728784635664119</c:v>
                </c:pt>
                <c:pt idx="769">
                  <c:v>0.73165845707193045</c:v>
                </c:pt>
                <c:pt idx="770">
                  <c:v>0.73291074618169794</c:v>
                </c:pt>
                <c:pt idx="771">
                  <c:v>0.72220000000000018</c:v>
                </c:pt>
                <c:pt idx="772">
                  <c:v>0.70936874612676193</c:v>
                </c:pt>
                <c:pt idx="773">
                  <c:v>0.700879309594166</c:v>
                </c:pt>
                <c:pt idx="774">
                  <c:v>0.69793608373838256</c:v>
                </c:pt>
                <c:pt idx="775">
                  <c:v>0.70809415516979879</c:v>
                </c:pt>
                <c:pt idx="776">
                  <c:v>0.7051836640247735</c:v>
                </c:pt>
                <c:pt idx="777">
                  <c:v>0.7051836640247735</c:v>
                </c:pt>
                <c:pt idx="778">
                  <c:v>0.70226367020421021</c:v>
                </c:pt>
                <c:pt idx="779">
                  <c:v>0.71477622835116494</c:v>
                </c:pt>
                <c:pt idx="780">
                  <c:v>0.70658320033908717</c:v>
                </c:pt>
                <c:pt idx="781">
                  <c:v>0.70233365345057364</c:v>
                </c:pt>
                <c:pt idx="782">
                  <c:v>0.69122461755214715</c:v>
                </c:pt>
                <c:pt idx="783">
                  <c:v>0.67620576919542241</c:v>
                </c:pt>
                <c:pt idx="784">
                  <c:v>0.67245020059822314</c:v>
                </c:pt>
                <c:pt idx="785">
                  <c:v>0.67040500846198925</c:v>
                </c:pt>
                <c:pt idx="786">
                  <c:v>0.66866897926600344</c:v>
                </c:pt>
                <c:pt idx="787">
                  <c:v>0.66866897926600344</c:v>
                </c:pt>
                <c:pt idx="788">
                  <c:v>0.66866897926600344</c:v>
                </c:pt>
                <c:pt idx="789">
                  <c:v>0.66866897926600344</c:v>
                </c:pt>
                <c:pt idx="790">
                  <c:v>0.66866897926600344</c:v>
                </c:pt>
                <c:pt idx="791">
                  <c:v>0.66866897926600344</c:v>
                </c:pt>
                <c:pt idx="792">
                  <c:v>0.66866897926600344</c:v>
                </c:pt>
                <c:pt idx="793">
                  <c:v>0.66866897926600344</c:v>
                </c:pt>
                <c:pt idx="794">
                  <c:v>0.67334867982820401</c:v>
                </c:pt>
                <c:pt idx="795">
                  <c:v>0.67334867982820401</c:v>
                </c:pt>
                <c:pt idx="796">
                  <c:v>0.66664793143956658</c:v>
                </c:pt>
                <c:pt idx="797">
                  <c:v>0.66656281812775364</c:v>
                </c:pt>
                <c:pt idx="798">
                  <c:v>0.65791735044929911</c:v>
                </c:pt>
                <c:pt idx="799">
                  <c:v>0.67163610890817771</c:v>
                </c:pt>
                <c:pt idx="800">
                  <c:v>0.6580874206888544</c:v>
                </c:pt>
                <c:pt idx="801">
                  <c:v>0.6554809669242887</c:v>
                </c:pt>
                <c:pt idx="802">
                  <c:v>0.65106048937593552</c:v>
                </c:pt>
                <c:pt idx="803">
                  <c:v>0.64428414059664907</c:v>
                </c:pt>
                <c:pt idx="804">
                  <c:v>0.63507101395536514</c:v>
                </c:pt>
                <c:pt idx="805">
                  <c:v>0.63311725600943447</c:v>
                </c:pt>
                <c:pt idx="806">
                  <c:v>0.63324421075044168</c:v>
                </c:pt>
                <c:pt idx="807">
                  <c:v>0.63116349806350347</c:v>
                </c:pt>
                <c:pt idx="808">
                  <c:v>0.61953469002637562</c:v>
                </c:pt>
                <c:pt idx="809">
                  <c:v>0.6220793828931237</c:v>
                </c:pt>
                <c:pt idx="810">
                  <c:v>0.62029670764662415</c:v>
                </c:pt>
                <c:pt idx="811">
                  <c:v>0.61394927257631571</c:v>
                </c:pt>
                <c:pt idx="812">
                  <c:v>0.61206166285853758</c:v>
                </c:pt>
                <c:pt idx="813">
                  <c:v>0.61206166285853758</c:v>
                </c:pt>
                <c:pt idx="814">
                  <c:v>0.61206166285853769</c:v>
                </c:pt>
                <c:pt idx="815">
                  <c:v>0.61311362490526733</c:v>
                </c:pt>
                <c:pt idx="816">
                  <c:v>0.61311362490526689</c:v>
                </c:pt>
                <c:pt idx="817">
                  <c:v>0.613113624905267</c:v>
                </c:pt>
                <c:pt idx="818">
                  <c:v>0.61311362490526689</c:v>
                </c:pt>
                <c:pt idx="819">
                  <c:v>0.613113624905267</c:v>
                </c:pt>
                <c:pt idx="820">
                  <c:v>0.61311362490526689</c:v>
                </c:pt>
                <c:pt idx="821">
                  <c:v>0.613113624905267</c:v>
                </c:pt>
                <c:pt idx="822">
                  <c:v>0.61224315858125822</c:v>
                </c:pt>
                <c:pt idx="823">
                  <c:v>0.60970139691515124</c:v>
                </c:pt>
                <c:pt idx="824">
                  <c:v>0.60239729729729752</c:v>
                </c:pt>
                <c:pt idx="825">
                  <c:v>0.60359701852248282</c:v>
                </c:pt>
                <c:pt idx="826">
                  <c:v>0.60718809750077152</c:v>
                </c:pt>
                <c:pt idx="827">
                  <c:v>0.59345949322587743</c:v>
                </c:pt>
                <c:pt idx="828">
                  <c:v>0.57686352537272112</c:v>
                </c:pt>
                <c:pt idx="829">
                  <c:v>0.57543412802321536</c:v>
                </c:pt>
                <c:pt idx="830">
                  <c:v>0.57622118009963452</c:v>
                </c:pt>
                <c:pt idx="831">
                  <c:v>0.5806239999999997</c:v>
                </c:pt>
                <c:pt idx="832">
                  <c:v>0.57586638606711482</c:v>
                </c:pt>
                <c:pt idx="833">
                  <c:v>0.57447310457581391</c:v>
                </c:pt>
                <c:pt idx="834">
                  <c:v>0.57522011260973749</c:v>
                </c:pt>
                <c:pt idx="835">
                  <c:v>0.58117254606690338</c:v>
                </c:pt>
                <c:pt idx="836">
                  <c:v>0.57831950799171761</c:v>
                </c:pt>
                <c:pt idx="837">
                  <c:v>0.57546014869162865</c:v>
                </c:pt>
                <c:pt idx="838">
                  <c:v>0.57230948745309362</c:v>
                </c:pt>
                <c:pt idx="839">
                  <c:v>0.5661752685860939</c:v>
                </c:pt>
                <c:pt idx="840">
                  <c:v>0.56564158470973602</c:v>
                </c:pt>
                <c:pt idx="841">
                  <c:v>0.55868598311060302</c:v>
                </c:pt>
                <c:pt idx="842">
                  <c:v>0.56974373143700641</c:v>
                </c:pt>
                <c:pt idx="843">
                  <c:v>0.56974043677284991</c:v>
                </c:pt>
                <c:pt idx="844">
                  <c:v>0.56797958782654967</c:v>
                </c:pt>
                <c:pt idx="845">
                  <c:v>0.56459274484774391</c:v>
                </c:pt>
                <c:pt idx="846">
                  <c:v>0.56293704764877694</c:v>
                </c:pt>
                <c:pt idx="847">
                  <c:v>0.5761301811859475</c:v>
                </c:pt>
                <c:pt idx="848">
                  <c:v>0.57563644877385833</c:v>
                </c:pt>
                <c:pt idx="849">
                  <c:v>0.56152676836777227</c:v>
                </c:pt>
                <c:pt idx="850">
                  <c:v>0.55942862833798346</c:v>
                </c:pt>
                <c:pt idx="851">
                  <c:v>0.55409189366434108</c:v>
                </c:pt>
                <c:pt idx="852">
                  <c:v>0.5492782071935991</c:v>
                </c:pt>
                <c:pt idx="853">
                  <c:v>0.54364893811652026</c:v>
                </c:pt>
                <c:pt idx="854">
                  <c:v>0.53922674488539335</c:v>
                </c:pt>
                <c:pt idx="855">
                  <c:v>0.53889658079433411</c:v>
                </c:pt>
                <c:pt idx="856">
                  <c:v>0.53826084524208317</c:v>
                </c:pt>
                <c:pt idx="857">
                  <c:v>0.53855265986614753</c:v>
                </c:pt>
                <c:pt idx="858">
                  <c:v>0.54309282570716222</c:v>
                </c:pt>
                <c:pt idx="859">
                  <c:v>0.54679574616230775</c:v>
                </c:pt>
                <c:pt idx="860">
                  <c:v>0.54640645032159152</c:v>
                </c:pt>
                <c:pt idx="861">
                  <c:v>0.54990326164302117</c:v>
                </c:pt>
                <c:pt idx="862">
                  <c:v>0.54905543422103797</c:v>
                </c:pt>
                <c:pt idx="863">
                  <c:v>0.55198453198867004</c:v>
                </c:pt>
                <c:pt idx="864">
                  <c:v>0.55687152017667874</c:v>
                </c:pt>
                <c:pt idx="865">
                  <c:v>0.55557929539978634</c:v>
                </c:pt>
                <c:pt idx="866">
                  <c:v>0.56278324380652989</c:v>
                </c:pt>
                <c:pt idx="867">
                  <c:v>0.54813573445872976</c:v>
                </c:pt>
                <c:pt idx="868">
                  <c:v>0.53701449066423912</c:v>
                </c:pt>
                <c:pt idx="869">
                  <c:v>0.53202710529239716</c:v>
                </c:pt>
                <c:pt idx="870">
                  <c:v>0.53435838717798145</c:v>
                </c:pt>
                <c:pt idx="871">
                  <c:v>0.5322240959922343</c:v>
                </c:pt>
                <c:pt idx="872">
                  <c:v>0.52826639550077825</c:v>
                </c:pt>
                <c:pt idx="873">
                  <c:v>0.53416863733460918</c:v>
                </c:pt>
                <c:pt idx="874">
                  <c:v>0.536566440884234</c:v>
                </c:pt>
                <c:pt idx="875">
                  <c:v>0.53311531527340428</c:v>
                </c:pt>
                <c:pt idx="876">
                  <c:v>0.52558405417419352</c:v>
                </c:pt>
                <c:pt idx="877">
                  <c:v>0.51481424076780713</c:v>
                </c:pt>
                <c:pt idx="878">
                  <c:v>0.51476951160026074</c:v>
                </c:pt>
                <c:pt idx="879">
                  <c:v>0.51476951160026052</c:v>
                </c:pt>
                <c:pt idx="880">
                  <c:v>0.51545771964073472</c:v>
                </c:pt>
                <c:pt idx="881">
                  <c:v>0.51472597676408594</c:v>
                </c:pt>
                <c:pt idx="882">
                  <c:v>0.51472597676408594</c:v>
                </c:pt>
                <c:pt idx="883">
                  <c:v>0.51472597676408582</c:v>
                </c:pt>
                <c:pt idx="884">
                  <c:v>0.51472597676408582</c:v>
                </c:pt>
                <c:pt idx="885">
                  <c:v>0.51472597676408594</c:v>
                </c:pt>
                <c:pt idx="886">
                  <c:v>0.51472597676408582</c:v>
                </c:pt>
                <c:pt idx="887">
                  <c:v>0.51472597676408582</c:v>
                </c:pt>
                <c:pt idx="888">
                  <c:v>0.51472597676408582</c:v>
                </c:pt>
                <c:pt idx="889">
                  <c:v>0.51785684356842943</c:v>
                </c:pt>
                <c:pt idx="890">
                  <c:v>0.51773860330837773</c:v>
                </c:pt>
                <c:pt idx="891">
                  <c:v>0.5260317345242842</c:v>
                </c:pt>
                <c:pt idx="892">
                  <c:v>0.52801856016989568</c:v>
                </c:pt>
                <c:pt idx="893">
                  <c:v>0.53163765608618385</c:v>
                </c:pt>
                <c:pt idx="894">
                  <c:v>0.52957110150113584</c:v>
                </c:pt>
                <c:pt idx="895">
                  <c:v>0.52250868524648741</c:v>
                </c:pt>
                <c:pt idx="896">
                  <c:v>0.51389999999999991</c:v>
                </c:pt>
                <c:pt idx="897">
                  <c:v>0.50574123433713203</c:v>
                </c:pt>
                <c:pt idx="898">
                  <c:v>0.50602487635443072</c:v>
                </c:pt>
                <c:pt idx="899">
                  <c:v>0.50610327920025633</c:v>
                </c:pt>
                <c:pt idx="900">
                  <c:v>0.50610327920025633</c:v>
                </c:pt>
                <c:pt idx="901">
                  <c:v>0.50612209379437334</c:v>
                </c:pt>
                <c:pt idx="902">
                  <c:v>0.50622336196098017</c:v>
                </c:pt>
                <c:pt idx="903">
                  <c:v>0.50827115472218942</c:v>
                </c:pt>
                <c:pt idx="904">
                  <c:v>0.50671755061402168</c:v>
                </c:pt>
                <c:pt idx="905">
                  <c:v>0.50711452182712047</c:v>
                </c:pt>
                <c:pt idx="906">
                  <c:v>0.50586421440528651</c:v>
                </c:pt>
                <c:pt idx="907">
                  <c:v>0.50455902014354748</c:v>
                </c:pt>
                <c:pt idx="908">
                  <c:v>0.50295742254100995</c:v>
                </c:pt>
                <c:pt idx="909">
                  <c:v>0.49965379959827638</c:v>
                </c:pt>
                <c:pt idx="910">
                  <c:v>0.500379032947743</c:v>
                </c:pt>
                <c:pt idx="911">
                  <c:v>0.500379032947743</c:v>
                </c:pt>
                <c:pt idx="912">
                  <c:v>0.500379032947743</c:v>
                </c:pt>
                <c:pt idx="913">
                  <c:v>0.500379032947743</c:v>
                </c:pt>
                <c:pt idx="914">
                  <c:v>0.500379032947743</c:v>
                </c:pt>
                <c:pt idx="915">
                  <c:v>0.500379032947743</c:v>
                </c:pt>
                <c:pt idx="916">
                  <c:v>0.500379032947743</c:v>
                </c:pt>
                <c:pt idx="917">
                  <c:v>0.500379032947743</c:v>
                </c:pt>
                <c:pt idx="918">
                  <c:v>0.50072138063908544</c:v>
                </c:pt>
                <c:pt idx="919">
                  <c:v>0.50416158122493293</c:v>
                </c:pt>
                <c:pt idx="920">
                  <c:v>0.50308415126127648</c:v>
                </c:pt>
                <c:pt idx="921">
                  <c:v>0.50274363349330509</c:v>
                </c:pt>
                <c:pt idx="922">
                  <c:v>0.50365178165926494</c:v>
                </c:pt>
                <c:pt idx="923">
                  <c:v>0.50553513021763685</c:v>
                </c:pt>
                <c:pt idx="924">
                  <c:v>0.50598716633520235</c:v>
                </c:pt>
                <c:pt idx="925">
                  <c:v>0.50405928610760886</c:v>
                </c:pt>
                <c:pt idx="926">
                  <c:v>0.50286391793708118</c:v>
                </c:pt>
                <c:pt idx="927">
                  <c:v>0.50042145871622945</c:v>
                </c:pt>
                <c:pt idx="928">
                  <c:v>0.50109554373547549</c:v>
                </c:pt>
                <c:pt idx="929">
                  <c:v>0.50113659697859936</c:v>
                </c:pt>
                <c:pt idx="930">
                  <c:v>0.50113659697859936</c:v>
                </c:pt>
                <c:pt idx="931">
                  <c:v>0.50322910309032176</c:v>
                </c:pt>
                <c:pt idx="932">
                  <c:v>0.49892471483676082</c:v>
                </c:pt>
                <c:pt idx="933">
                  <c:v>0.49887533487198782</c:v>
                </c:pt>
                <c:pt idx="934">
                  <c:v>0.49678403162843598</c:v>
                </c:pt>
                <c:pt idx="935">
                  <c:v>0.49654339893692567</c:v>
                </c:pt>
                <c:pt idx="936">
                  <c:v>0.49556925964266763</c:v>
                </c:pt>
                <c:pt idx="937">
                  <c:v>0.49576197801581551</c:v>
                </c:pt>
                <c:pt idx="938">
                  <c:v>0.49590753640084562</c:v>
                </c:pt>
                <c:pt idx="939">
                  <c:v>0.49665406576473131</c:v>
                </c:pt>
                <c:pt idx="940">
                  <c:v>0.49564801794260382</c:v>
                </c:pt>
                <c:pt idx="941">
                  <c:v>0.4942293199714865</c:v>
                </c:pt>
                <c:pt idx="942">
                  <c:v>0.49463049276263132</c:v>
                </c:pt>
                <c:pt idx="943">
                  <c:v>0.49463049276263132</c:v>
                </c:pt>
                <c:pt idx="944">
                  <c:v>0.49463049276263132</c:v>
                </c:pt>
                <c:pt idx="945">
                  <c:v>0.49463049276263132</c:v>
                </c:pt>
                <c:pt idx="946">
                  <c:v>0.49463049276263132</c:v>
                </c:pt>
                <c:pt idx="947">
                  <c:v>0.49463049276263132</c:v>
                </c:pt>
                <c:pt idx="948">
                  <c:v>0.49374799870662422</c:v>
                </c:pt>
                <c:pt idx="949">
                  <c:v>0.49374799870662422</c:v>
                </c:pt>
                <c:pt idx="950">
                  <c:v>0.49374799870662422</c:v>
                </c:pt>
                <c:pt idx="951">
                  <c:v>0.49326958369364399</c:v>
                </c:pt>
                <c:pt idx="952">
                  <c:v>0.49421430211941952</c:v>
                </c:pt>
                <c:pt idx="953">
                  <c:v>0.4916239301742113</c:v>
                </c:pt>
                <c:pt idx="954">
                  <c:v>0.49225553536109462</c:v>
                </c:pt>
                <c:pt idx="955">
                  <c:v>0.49363892987459213</c:v>
                </c:pt>
                <c:pt idx="956">
                  <c:v>0.49575002128166129</c:v>
                </c:pt>
                <c:pt idx="957">
                  <c:v>0.49762992179248722</c:v>
                </c:pt>
                <c:pt idx="958">
                  <c:v>0.49379469840434292</c:v>
                </c:pt>
                <c:pt idx="959">
                  <c:v>0.49454721121208128</c:v>
                </c:pt>
                <c:pt idx="960">
                  <c:v>0.50075511734349876</c:v>
                </c:pt>
                <c:pt idx="961">
                  <c:v>0.49291586160649892</c:v>
                </c:pt>
                <c:pt idx="962">
                  <c:v>0.4945474976449471</c:v>
                </c:pt>
                <c:pt idx="963">
                  <c:v>0.49648975839253651</c:v>
                </c:pt>
                <c:pt idx="964">
                  <c:v>0.49986122974281572</c:v>
                </c:pt>
                <c:pt idx="965">
                  <c:v>0.49787589496193668</c:v>
                </c:pt>
                <c:pt idx="966">
                  <c:v>0.49925544972685798</c:v>
                </c:pt>
                <c:pt idx="967">
                  <c:v>0.49946446635971659</c:v>
                </c:pt>
                <c:pt idx="968">
                  <c:v>0.49946446635971659</c:v>
                </c:pt>
                <c:pt idx="969">
                  <c:v>0.49946446635971659</c:v>
                </c:pt>
                <c:pt idx="970">
                  <c:v>0.5003272256657938</c:v>
                </c:pt>
                <c:pt idx="971">
                  <c:v>0.5003272256657938</c:v>
                </c:pt>
                <c:pt idx="972">
                  <c:v>0.5003272256657938</c:v>
                </c:pt>
                <c:pt idx="973">
                  <c:v>0.5003272256657938</c:v>
                </c:pt>
                <c:pt idx="974">
                  <c:v>0.5003272256657938</c:v>
                </c:pt>
                <c:pt idx="975">
                  <c:v>0.5003272256657938</c:v>
                </c:pt>
                <c:pt idx="976">
                  <c:v>0.49952742664483829</c:v>
                </c:pt>
                <c:pt idx="977">
                  <c:v>0.49946446635971659</c:v>
                </c:pt>
                <c:pt idx="978">
                  <c:v>0.49952742664483829</c:v>
                </c:pt>
                <c:pt idx="979">
                  <c:v>0.49952742664483829</c:v>
                </c:pt>
                <c:pt idx="980">
                  <c:v>0.500503850532517</c:v>
                </c:pt>
                <c:pt idx="981">
                  <c:v>0.500503850532517</c:v>
                </c:pt>
                <c:pt idx="982">
                  <c:v>0.500503850532517</c:v>
                </c:pt>
                <c:pt idx="983">
                  <c:v>0.50036690669417583</c:v>
                </c:pt>
                <c:pt idx="984">
                  <c:v>0.50215872939296569</c:v>
                </c:pt>
                <c:pt idx="985">
                  <c:v>0.50255010647395271</c:v>
                </c:pt>
                <c:pt idx="986">
                  <c:v>0.49854234835938699</c:v>
                </c:pt>
                <c:pt idx="987">
                  <c:v>0.49535000002173679</c:v>
                </c:pt>
                <c:pt idx="988">
                  <c:v>0.50160858697890487</c:v>
                </c:pt>
                <c:pt idx="989">
                  <c:v>0.50671294074827677</c:v>
                </c:pt>
                <c:pt idx="990">
                  <c:v>0.50484425953862755</c:v>
                </c:pt>
                <c:pt idx="991">
                  <c:v>0.50541559468133945</c:v>
                </c:pt>
                <c:pt idx="992">
                  <c:v>0.50127072843989362</c:v>
                </c:pt>
                <c:pt idx="993">
                  <c:v>0.50538168731629218</c:v>
                </c:pt>
                <c:pt idx="994">
                  <c:v>0.50967862133060449</c:v>
                </c:pt>
                <c:pt idx="995">
                  <c:v>0.50712722976195279</c:v>
                </c:pt>
                <c:pt idx="996">
                  <c:v>0.50762311708346686</c:v>
                </c:pt>
                <c:pt idx="997">
                  <c:v>0.50928111272529497</c:v>
                </c:pt>
                <c:pt idx="998">
                  <c:v>0.50854756033536241</c:v>
                </c:pt>
                <c:pt idx="999">
                  <c:v>0.51019864122241421</c:v>
                </c:pt>
                <c:pt idx="1000">
                  <c:v>0.50781196091128178</c:v>
                </c:pt>
                <c:pt idx="1001">
                  <c:v>0.51037717922783155</c:v>
                </c:pt>
                <c:pt idx="1002">
                  <c:v>0.50683833021491953</c:v>
                </c:pt>
                <c:pt idx="1003">
                  <c:v>0.51209912575394179</c:v>
                </c:pt>
                <c:pt idx="1004">
                  <c:v>0.51463078409657548</c:v>
                </c:pt>
                <c:pt idx="1005">
                  <c:v>0.50756620241041328</c:v>
                </c:pt>
                <c:pt idx="1006">
                  <c:v>0.50906608794385444</c:v>
                </c:pt>
                <c:pt idx="1007">
                  <c:v>0.51238668279813804</c:v>
                </c:pt>
                <c:pt idx="1008">
                  <c:v>0.51514167670669164</c:v>
                </c:pt>
                <c:pt idx="1009">
                  <c:v>0.5136516772525227</c:v>
                </c:pt>
                <c:pt idx="1010">
                  <c:v>0.51032612971366342</c:v>
                </c:pt>
                <c:pt idx="1011">
                  <c:v>0.51472430419383974</c:v>
                </c:pt>
                <c:pt idx="1012">
                  <c:v>0.50868277645698057</c:v>
                </c:pt>
                <c:pt idx="1013">
                  <c:v>0.51029963428939129</c:v>
                </c:pt>
                <c:pt idx="1014">
                  <c:v>0.51639814767587688</c:v>
                </c:pt>
                <c:pt idx="1015">
                  <c:v>0.51690622744388337</c:v>
                </c:pt>
                <c:pt idx="1016">
                  <c:v>0.51422285212033714</c:v>
                </c:pt>
                <c:pt idx="1017">
                  <c:v>0.51886911286830395</c:v>
                </c:pt>
                <c:pt idx="1018">
                  <c:v>0.51923351468632151</c:v>
                </c:pt>
                <c:pt idx="1019">
                  <c:v>0.51923351468632151</c:v>
                </c:pt>
                <c:pt idx="1020">
                  <c:v>0.51923351468632151</c:v>
                </c:pt>
                <c:pt idx="1021">
                  <c:v>0.51923351468632151</c:v>
                </c:pt>
                <c:pt idx="1022">
                  <c:v>0.51972332595148929</c:v>
                </c:pt>
                <c:pt idx="1023">
                  <c:v>0.51879027207924411</c:v>
                </c:pt>
                <c:pt idx="1024">
                  <c:v>0.51879027207924411</c:v>
                </c:pt>
                <c:pt idx="1025">
                  <c:v>0.52019789562840857</c:v>
                </c:pt>
                <c:pt idx="1026">
                  <c:v>0.5208593011389675</c:v>
                </c:pt>
                <c:pt idx="1027">
                  <c:v>0.51836660164769721</c:v>
                </c:pt>
                <c:pt idx="1028">
                  <c:v>0.52146359582846147</c:v>
                </c:pt>
                <c:pt idx="1029">
                  <c:v>0.53415448653658182</c:v>
                </c:pt>
                <c:pt idx="1030">
                  <c:v>0.52867091634954599</c:v>
                </c:pt>
                <c:pt idx="1031">
                  <c:v>0.5280867134114251</c:v>
                </c:pt>
                <c:pt idx="1032">
                  <c:v>0.52287751369097246</c:v>
                </c:pt>
                <c:pt idx="1033">
                  <c:v>0.52358665238721358</c:v>
                </c:pt>
                <c:pt idx="1034">
                  <c:v>0.52358665238721369</c:v>
                </c:pt>
                <c:pt idx="1035">
                  <c:v>0.52358665238721369</c:v>
                </c:pt>
                <c:pt idx="1036">
                  <c:v>0.52505370994490042</c:v>
                </c:pt>
                <c:pt idx="1037">
                  <c:v>0.52084407224605789</c:v>
                </c:pt>
                <c:pt idx="1038">
                  <c:v>0.52899970666832363</c:v>
                </c:pt>
                <c:pt idx="1039">
                  <c:v>0.53004763861494375</c:v>
                </c:pt>
                <c:pt idx="1040">
                  <c:v>0.53103719267109728</c:v>
                </c:pt>
                <c:pt idx="1041">
                  <c:v>0.53031389477624147</c:v>
                </c:pt>
                <c:pt idx="1042">
                  <c:v>0.53103719267109717</c:v>
                </c:pt>
                <c:pt idx="1043">
                  <c:v>0.53103719267109717</c:v>
                </c:pt>
                <c:pt idx="1044">
                  <c:v>0.53040858920563094</c:v>
                </c:pt>
                <c:pt idx="1045">
                  <c:v>0.53124900696482147</c:v>
                </c:pt>
                <c:pt idx="1046">
                  <c:v>0.52941861695203318</c:v>
                </c:pt>
                <c:pt idx="1047">
                  <c:v>0.52833894775566959</c:v>
                </c:pt>
                <c:pt idx="1048">
                  <c:v>0.53538549059766816</c:v>
                </c:pt>
                <c:pt idx="1049">
                  <c:v>0.53782580037732486</c:v>
                </c:pt>
                <c:pt idx="1050">
                  <c:v>0.53659596439034085</c:v>
                </c:pt>
                <c:pt idx="1051">
                  <c:v>0.5377259558802886</c:v>
                </c:pt>
                <c:pt idx="1052">
                  <c:v>0.54061032661234709</c:v>
                </c:pt>
                <c:pt idx="1053">
                  <c:v>0.54061032661234709</c:v>
                </c:pt>
                <c:pt idx="1054">
                  <c:v>0.54061032661234709</c:v>
                </c:pt>
                <c:pt idx="1055">
                  <c:v>0.54061032661234709</c:v>
                </c:pt>
                <c:pt idx="1056">
                  <c:v>0.54061032661234709</c:v>
                </c:pt>
                <c:pt idx="1057">
                  <c:v>0.54061032661234709</c:v>
                </c:pt>
                <c:pt idx="1058">
                  <c:v>0.54146173743810289</c:v>
                </c:pt>
                <c:pt idx="1059">
                  <c:v>0.54146173743810289</c:v>
                </c:pt>
                <c:pt idx="1060">
                  <c:v>0.5356247969650979</c:v>
                </c:pt>
                <c:pt idx="1061">
                  <c:v>0.54000637770546922</c:v>
                </c:pt>
                <c:pt idx="1062">
                  <c:v>0.53637479962030887</c:v>
                </c:pt>
                <c:pt idx="1063">
                  <c:v>0.53776769940615632</c:v>
                </c:pt>
                <c:pt idx="1064">
                  <c:v>0.54333960510267121</c:v>
                </c:pt>
                <c:pt idx="1065">
                  <c:v>0.5475234950748108</c:v>
                </c:pt>
                <c:pt idx="1066">
                  <c:v>0.54482147330743969</c:v>
                </c:pt>
                <c:pt idx="1067">
                  <c:v>0.54782567927329651</c:v>
                </c:pt>
                <c:pt idx="1068">
                  <c:v>0.54244367421994166</c:v>
                </c:pt>
                <c:pt idx="1069">
                  <c:v>0.54244367421994166</c:v>
                </c:pt>
                <c:pt idx="1070">
                  <c:v>0.54244367421994166</c:v>
                </c:pt>
                <c:pt idx="1071">
                  <c:v>0.54244367421994166</c:v>
                </c:pt>
                <c:pt idx="1072">
                  <c:v>0.54244367421994166</c:v>
                </c:pt>
                <c:pt idx="1073">
                  <c:v>0.54244367421994166</c:v>
                </c:pt>
                <c:pt idx="1074">
                  <c:v>0.54244367421994166</c:v>
                </c:pt>
                <c:pt idx="1075">
                  <c:v>0.5454447754133489</c:v>
                </c:pt>
                <c:pt idx="1076">
                  <c:v>0.54566600787830488</c:v>
                </c:pt>
                <c:pt idx="1077">
                  <c:v>0.54533816027910953</c:v>
                </c:pt>
                <c:pt idx="1078">
                  <c:v>0.54308346379539119</c:v>
                </c:pt>
                <c:pt idx="1079">
                  <c:v>0.54560473380607821</c:v>
                </c:pt>
                <c:pt idx="1080">
                  <c:v>0.54680806321779851</c:v>
                </c:pt>
                <c:pt idx="1081">
                  <c:v>0.54591970157071112</c:v>
                </c:pt>
                <c:pt idx="1082">
                  <c:v>0.54591970157071112</c:v>
                </c:pt>
                <c:pt idx="1083">
                  <c:v>0.54589492173171361</c:v>
                </c:pt>
                <c:pt idx="1084">
                  <c:v>0.54591970157071112</c:v>
                </c:pt>
                <c:pt idx="1085">
                  <c:v>0.54819514266958724</c:v>
                </c:pt>
                <c:pt idx="1086">
                  <c:v>0.54419593355478235</c:v>
                </c:pt>
                <c:pt idx="1087">
                  <c:v>0.54428557650725906</c:v>
                </c:pt>
                <c:pt idx="1088">
                  <c:v>0.54455785123836398</c:v>
                </c:pt>
                <c:pt idx="1089">
                  <c:v>0.54267394076714792</c:v>
                </c:pt>
                <c:pt idx="1090">
                  <c:v>0.54467423232901624</c:v>
                </c:pt>
                <c:pt idx="1091">
                  <c:v>0.542155403051225</c:v>
                </c:pt>
                <c:pt idx="1092">
                  <c:v>0.54407795120287816</c:v>
                </c:pt>
                <c:pt idx="1093">
                  <c:v>0.54345534977667198</c:v>
                </c:pt>
                <c:pt idx="1094">
                  <c:v>0.54571779381426899</c:v>
                </c:pt>
                <c:pt idx="1095">
                  <c:v>0.54736323315812185</c:v>
                </c:pt>
                <c:pt idx="1096">
                  <c:v>0.54599360933735808</c:v>
                </c:pt>
                <c:pt idx="1097">
                  <c:v>0.54452744063334368</c:v>
                </c:pt>
                <c:pt idx="1098">
                  <c:v>0.54442095204553032</c:v>
                </c:pt>
                <c:pt idx="1099">
                  <c:v>0.54684270129646084</c:v>
                </c:pt>
                <c:pt idx="1100">
                  <c:v>0.54851721836798695</c:v>
                </c:pt>
                <c:pt idx="1101">
                  <c:v>0.5479888767355261</c:v>
                </c:pt>
                <c:pt idx="1102">
                  <c:v>0.55103754602051191</c:v>
                </c:pt>
                <c:pt idx="1103">
                  <c:v>0.55311169989650022</c:v>
                </c:pt>
                <c:pt idx="1104">
                  <c:v>0.5450018030191438</c:v>
                </c:pt>
                <c:pt idx="1105">
                  <c:v>0.54440141290193944</c:v>
                </c:pt>
                <c:pt idx="1106">
                  <c:v>0.55718951120064908</c:v>
                </c:pt>
                <c:pt idx="1107">
                  <c:v>0.54402075123895832</c:v>
                </c:pt>
                <c:pt idx="1108">
                  <c:v>0.53042355187886547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AO1" zoomScale="81" zoomScaleNormal="85" workbookViewId="0">
      <selection activeCell="Q14" sqref="Q1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0.40601539611816412</v>
      </c>
      <c r="C2">
        <v>165.77</v>
      </c>
      <c r="D2">
        <v>178.97</v>
      </c>
      <c r="E2">
        <v>-183.86546116985181</v>
      </c>
      <c r="F2">
        <v>153.08684163501721</v>
      </c>
      <c r="G2">
        <v>174.98757207605681</v>
      </c>
      <c r="H2">
        <v>12.68315836498283</v>
      </c>
      <c r="I2">
        <v>3.9824279239432201</v>
      </c>
      <c r="J2">
        <v>-3.209057678111698</v>
      </c>
      <c r="K2">
        <v>3.1545854399606421</v>
      </c>
      <c r="L2">
        <v>-6.3636431180723401</v>
      </c>
      <c r="M2">
        <v>-6.7701041027371206E-2</v>
      </c>
      <c r="N2">
        <v>0.59561896296525874</v>
      </c>
      <c r="O2">
        <v>1.1985752086447419E-2</v>
      </c>
      <c r="P2">
        <v>0.55007787405223496</v>
      </c>
    </row>
    <row r="3" spans="1:16" x14ac:dyDescent="0.25">
      <c r="A3" s="1">
        <v>1</v>
      </c>
      <c r="B3">
        <v>0.55731940269470215</v>
      </c>
      <c r="C3">
        <v>165.53</v>
      </c>
      <c r="D3">
        <v>178.97</v>
      </c>
      <c r="E3">
        <v>-183.91824886406741</v>
      </c>
      <c r="F3">
        <v>152.3740669068365</v>
      </c>
      <c r="G3">
        <v>174.97658428379319</v>
      </c>
      <c r="H3">
        <v>13.155933093163499</v>
      </c>
      <c r="I3">
        <v>3.9934157162067829</v>
      </c>
      <c r="J3">
        <v>-3.209978997180297</v>
      </c>
      <c r="K3">
        <v>3.159428766215632</v>
      </c>
      <c r="L3">
        <v>-6.3694077633959294</v>
      </c>
      <c r="M3">
        <v>-6.4757867107093664E-2</v>
      </c>
      <c r="N3">
        <v>0.5955170851014604</v>
      </c>
      <c r="O3">
        <v>1.6449988552191739E-2</v>
      </c>
      <c r="P3">
        <v>0.55014673705195383</v>
      </c>
    </row>
    <row r="4" spans="1:16" x14ac:dyDescent="0.25">
      <c r="A4" s="1">
        <v>2</v>
      </c>
      <c r="B4">
        <v>0.72306370735168457</v>
      </c>
      <c r="C4">
        <v>165.77</v>
      </c>
      <c r="D4">
        <v>178.97</v>
      </c>
      <c r="E4">
        <v>-183.86546116985181</v>
      </c>
      <c r="F4">
        <v>151.59345648080341</v>
      </c>
      <c r="G4">
        <v>174.9605877534824</v>
      </c>
      <c r="H4">
        <v>14.176543519196599</v>
      </c>
      <c r="I4">
        <v>4.0094122465175701</v>
      </c>
      <c r="J4">
        <v>-3.209057678111698</v>
      </c>
      <c r="K4">
        <v>3.1647359589492008</v>
      </c>
      <c r="L4">
        <v>-6.3737936370608992</v>
      </c>
      <c r="M4">
        <v>-6.7701041027371206E-2</v>
      </c>
      <c r="N4">
        <v>0.59561896296525874</v>
      </c>
      <c r="O4">
        <v>2.133775145136314E-2</v>
      </c>
      <c r="P4">
        <v>0.55024701258493181</v>
      </c>
    </row>
    <row r="5" spans="1:16" x14ac:dyDescent="0.25">
      <c r="A5" s="1">
        <v>3</v>
      </c>
      <c r="B5">
        <v>0.84683322906494141</v>
      </c>
      <c r="C5">
        <v>164.06</v>
      </c>
      <c r="D5">
        <v>178.97</v>
      </c>
      <c r="E5">
        <v>-184.02826366648509</v>
      </c>
      <c r="F5">
        <v>151.01069991232089</v>
      </c>
      <c r="G5">
        <v>174.94594267314861</v>
      </c>
      <c r="H5">
        <v>13.049300087679059</v>
      </c>
      <c r="I5">
        <v>4.0240573268513629</v>
      </c>
      <c r="J5">
        <v>-3.211899117708418</v>
      </c>
      <c r="K5">
        <v>3.168700501564143</v>
      </c>
      <c r="L5">
        <v>-6.3805996192725596</v>
      </c>
      <c r="M5">
        <v>-4.8950599932125187E-2</v>
      </c>
      <c r="N5">
        <v>0.59460767634322131</v>
      </c>
      <c r="O5">
        <v>2.498550589194996E-2</v>
      </c>
      <c r="P5">
        <v>0.55033883893322733</v>
      </c>
    </row>
    <row r="6" spans="1:16" x14ac:dyDescent="0.25">
      <c r="A6" s="1">
        <v>4</v>
      </c>
      <c r="B6">
        <v>1.0184979438781741</v>
      </c>
      <c r="C6">
        <v>161.86000000000001</v>
      </c>
      <c r="D6">
        <v>178.97</v>
      </c>
      <c r="E6">
        <v>-182.35329686610831</v>
      </c>
      <c r="F6">
        <v>150.20271611694429</v>
      </c>
      <c r="G6">
        <v>174.9218107001461</v>
      </c>
      <c r="H6">
        <v>11.657283883055729</v>
      </c>
      <c r="I6">
        <v>4.048189299853874</v>
      </c>
      <c r="J6">
        <v>-3.1826654321802468</v>
      </c>
      <c r="K6">
        <v>3.1742016144180321</v>
      </c>
      <c r="L6">
        <v>-6.3568670465982784</v>
      </c>
      <c r="M6">
        <v>-4.4328336767969337E-2</v>
      </c>
      <c r="N6">
        <v>0.59201946636861991</v>
      </c>
      <c r="O6">
        <v>3.004107734359289E-2</v>
      </c>
      <c r="P6">
        <v>0.55049019609414263</v>
      </c>
    </row>
    <row r="7" spans="1:16" x14ac:dyDescent="0.25">
      <c r="A7" s="1">
        <v>5</v>
      </c>
      <c r="B7">
        <v>1.1909863948822019</v>
      </c>
      <c r="C7">
        <v>158.68</v>
      </c>
      <c r="D7">
        <v>178.97</v>
      </c>
      <c r="E7">
        <v>-180.7742201649281</v>
      </c>
      <c r="F7">
        <v>149.3912456676608</v>
      </c>
      <c r="G7">
        <v>174.89309382385221</v>
      </c>
      <c r="H7">
        <v>9.2887543323392094</v>
      </c>
      <c r="I7">
        <v>4.0769061761477587</v>
      </c>
      <c r="J7">
        <v>-3.155105344603121</v>
      </c>
      <c r="K7">
        <v>3.179732454049415</v>
      </c>
      <c r="L7">
        <v>-6.3348377986525364</v>
      </c>
      <c r="M7">
        <v>-2.8828448946955899E-2</v>
      </c>
      <c r="N7">
        <v>0.5901434152232089</v>
      </c>
      <c r="O7">
        <v>3.5115713501027997E-2</v>
      </c>
      <c r="P7">
        <v>0.55067038610841568</v>
      </c>
    </row>
    <row r="8" spans="1:16" x14ac:dyDescent="0.25">
      <c r="A8" s="1">
        <v>6</v>
      </c>
      <c r="B8">
        <v>1.34748911857605</v>
      </c>
      <c r="C8">
        <v>155.75</v>
      </c>
      <c r="D8">
        <v>178.97</v>
      </c>
      <c r="E8">
        <v>-179.2257798350719</v>
      </c>
      <c r="F8">
        <v>148.65537402351021</v>
      </c>
      <c r="G8">
        <v>174.8631640197456</v>
      </c>
      <c r="H8">
        <v>7.0946259764897661</v>
      </c>
      <c r="I8">
        <v>4.1068359802544023</v>
      </c>
      <c r="J8">
        <v>-3.1280799625764639</v>
      </c>
      <c r="K8">
        <v>3.1847540745396912</v>
      </c>
      <c r="L8">
        <v>-6.312834037116156</v>
      </c>
      <c r="M8">
        <v>-1.54675066836565E-2</v>
      </c>
      <c r="N8">
        <v>0.58954482122820062</v>
      </c>
      <c r="O8">
        <v>3.9714801995653963E-2</v>
      </c>
      <c r="P8">
        <v>0.55085827488234373</v>
      </c>
    </row>
    <row r="9" spans="1:16" x14ac:dyDescent="0.25">
      <c r="A9" s="1">
        <v>7</v>
      </c>
      <c r="B9">
        <v>1.4578931331634519</v>
      </c>
      <c r="C9">
        <v>154.28</v>
      </c>
      <c r="D9">
        <v>178.97</v>
      </c>
      <c r="E9">
        <v>-176.86364163166741</v>
      </c>
      <c r="F9">
        <v>148.1365106463866</v>
      </c>
      <c r="G9">
        <v>174.8398339662661</v>
      </c>
      <c r="H9">
        <v>6.1434893536134334</v>
      </c>
      <c r="I9">
        <v>4.1301660337339001</v>
      </c>
      <c r="J9">
        <v>-3.0868528735399128</v>
      </c>
      <c r="K9">
        <v>3.1882987137377392</v>
      </c>
      <c r="L9">
        <v>-6.2751515872776524</v>
      </c>
      <c r="M9">
        <v>-2.507471432359144E-2</v>
      </c>
      <c r="N9">
        <v>0.58921064883587282</v>
      </c>
      <c r="O9">
        <v>4.2955830752630847E-2</v>
      </c>
      <c r="P9">
        <v>0.55100479504250333</v>
      </c>
    </row>
    <row r="10" spans="1:16" x14ac:dyDescent="0.25">
      <c r="A10" s="1">
        <v>8</v>
      </c>
      <c r="B10">
        <v>1.6196916103363039</v>
      </c>
      <c r="C10">
        <v>153.30000000000001</v>
      </c>
      <c r="D10">
        <v>178.97</v>
      </c>
      <c r="E10">
        <v>-173.82982490497039</v>
      </c>
      <c r="F10">
        <v>147.3765290353623</v>
      </c>
      <c r="G10">
        <v>174.80233294418531</v>
      </c>
      <c r="H10">
        <v>5.9234709646377439</v>
      </c>
      <c r="I10">
        <v>4.1676670558146611</v>
      </c>
      <c r="J10">
        <v>-3.033902782756972</v>
      </c>
      <c r="K10">
        <v>3.1934970103138571</v>
      </c>
      <c r="L10">
        <v>-6.2273997930708296</v>
      </c>
      <c r="M10">
        <v>-4.6480522996740881E-2</v>
      </c>
      <c r="N10">
        <v>0.58811108728024286</v>
      </c>
      <c r="O10">
        <v>4.7700014077077107E-2</v>
      </c>
      <c r="P10">
        <v>0.55124042778487159</v>
      </c>
    </row>
    <row r="11" spans="1:16" x14ac:dyDescent="0.25">
      <c r="A11" s="1">
        <v>9</v>
      </c>
      <c r="B11">
        <v>1.72468113899231</v>
      </c>
      <c r="C11">
        <v>152.81</v>
      </c>
      <c r="D11">
        <v>178.97</v>
      </c>
      <c r="E11">
        <v>-172.09283729704151</v>
      </c>
      <c r="F11">
        <v>146.88367331974129</v>
      </c>
      <c r="G11">
        <v>174.77589455258229</v>
      </c>
      <c r="H11">
        <v>5.9263266802586543</v>
      </c>
      <c r="I11">
        <v>4.1941054474177406</v>
      </c>
      <c r="J11">
        <v>-3.0035866299322742</v>
      </c>
      <c r="K11">
        <v>3.1968726112233901</v>
      </c>
      <c r="L11">
        <v>-6.2004592411556629</v>
      </c>
      <c r="M11">
        <v>-5.9432287758090632E-2</v>
      </c>
      <c r="N11">
        <v>0.58710604082383566</v>
      </c>
      <c r="O11">
        <v>5.0774614397227497E-2</v>
      </c>
      <c r="P11">
        <v>0.55140663472109386</v>
      </c>
    </row>
    <row r="12" spans="1:16" x14ac:dyDescent="0.25">
      <c r="A12" s="1">
        <v>10</v>
      </c>
      <c r="B12">
        <v>1.8499186038970949</v>
      </c>
      <c r="C12">
        <v>152.81</v>
      </c>
      <c r="D12">
        <v>178.97</v>
      </c>
      <c r="E12">
        <v>-172.8749836510982</v>
      </c>
      <c r="F12">
        <v>146.29608910514861</v>
      </c>
      <c r="G12">
        <v>174.74219246860099</v>
      </c>
      <c r="H12">
        <v>6.5139108948513922</v>
      </c>
      <c r="I12">
        <v>4.2278075313989518</v>
      </c>
      <c r="J12">
        <v>-3.017237659043031</v>
      </c>
      <c r="K12">
        <v>3.2009019765849618</v>
      </c>
      <c r="L12">
        <v>-6.2181396356279937</v>
      </c>
      <c r="M12">
        <v>-5.1412397487227153E-2</v>
      </c>
      <c r="N12">
        <v>0.58786262458555349</v>
      </c>
      <c r="O12">
        <v>5.4437876950451942E-2</v>
      </c>
      <c r="P12">
        <v>0.55161860707069588</v>
      </c>
    </row>
    <row r="13" spans="1:16" x14ac:dyDescent="0.25">
      <c r="A13" s="1">
        <v>11</v>
      </c>
      <c r="B13">
        <v>1.956744909286499</v>
      </c>
      <c r="C13">
        <v>152.81</v>
      </c>
      <c r="D13">
        <v>178.97</v>
      </c>
      <c r="E13">
        <v>-172.8749836510982</v>
      </c>
      <c r="F13">
        <v>145.7951804448453</v>
      </c>
      <c r="G13">
        <v>174.71158460993661</v>
      </c>
      <c r="H13">
        <v>7.0148195551547303</v>
      </c>
      <c r="I13">
        <v>4.2584153900633908</v>
      </c>
      <c r="J13">
        <v>-3.017237659043031</v>
      </c>
      <c r="K13">
        <v>3.2043415109670228</v>
      </c>
      <c r="L13">
        <v>-6.2215791700100542</v>
      </c>
      <c r="M13">
        <v>-5.1412397487227153E-2</v>
      </c>
      <c r="N13">
        <v>0.58786262458555349</v>
      </c>
      <c r="O13">
        <v>5.7558669398128932E-2</v>
      </c>
      <c r="P13">
        <v>0.55181121675301081</v>
      </c>
    </row>
    <row r="14" spans="1:16" x14ac:dyDescent="0.25">
      <c r="A14" s="1">
        <v>12</v>
      </c>
      <c r="B14">
        <v>2.082847118377686</v>
      </c>
      <c r="C14">
        <v>152.81</v>
      </c>
      <c r="D14">
        <v>178.97</v>
      </c>
      <c r="E14">
        <v>-172.8749836510982</v>
      </c>
      <c r="F14">
        <v>145.20425888217719</v>
      </c>
      <c r="G14">
        <v>174.67325101975109</v>
      </c>
      <c r="H14">
        <v>7.6057411178227596</v>
      </c>
      <c r="I14">
        <v>4.2967489802488794</v>
      </c>
      <c r="J14">
        <v>-3.017237659043031</v>
      </c>
      <c r="K14">
        <v>3.2084048692946041</v>
      </c>
      <c r="L14">
        <v>-6.2256425283376364</v>
      </c>
      <c r="M14">
        <v>-5.1412397487227153E-2</v>
      </c>
      <c r="N14">
        <v>0.58786262458555349</v>
      </c>
      <c r="O14">
        <v>6.1237617705218357E-2</v>
      </c>
      <c r="P14">
        <v>0.55205257565688581</v>
      </c>
    </row>
    <row r="15" spans="1:16" x14ac:dyDescent="0.25">
      <c r="A15" s="1">
        <v>13</v>
      </c>
      <c r="B15">
        <v>2.2853703498840332</v>
      </c>
      <c r="C15">
        <v>152.81</v>
      </c>
      <c r="D15">
        <v>178.97</v>
      </c>
      <c r="E15">
        <v>-172.8749836510982</v>
      </c>
      <c r="F15">
        <v>144.25612895912531</v>
      </c>
      <c r="G15">
        <v>174.60669919563821</v>
      </c>
      <c r="H15">
        <v>8.5538710408747249</v>
      </c>
      <c r="I15">
        <v>4.3633008043618133</v>
      </c>
      <c r="J15">
        <v>-3.017237659043031</v>
      </c>
      <c r="K15">
        <v>3.2149384897110491</v>
      </c>
      <c r="L15">
        <v>-6.2321761487540801</v>
      </c>
      <c r="M15">
        <v>-5.1412397487227153E-2</v>
      </c>
      <c r="N15">
        <v>0.58786262458555349</v>
      </c>
      <c r="O15">
        <v>6.7134011376064451E-2</v>
      </c>
      <c r="P15">
        <v>0.55247195468652011</v>
      </c>
    </row>
    <row r="16" spans="1:16" x14ac:dyDescent="0.25">
      <c r="A16" s="1">
        <v>14</v>
      </c>
      <c r="B16">
        <v>2.4110181331634521</v>
      </c>
      <c r="C16">
        <v>152.81</v>
      </c>
      <c r="D16">
        <v>178.97</v>
      </c>
      <c r="E16">
        <v>-172.8749836510982</v>
      </c>
      <c r="F16">
        <v>143.66849854822999</v>
      </c>
      <c r="G16">
        <v>174.56232267536339</v>
      </c>
      <c r="H16">
        <v>9.1415014517700399</v>
      </c>
      <c r="I16">
        <v>4.4076773246366372</v>
      </c>
      <c r="J16">
        <v>-3.017237659043031</v>
      </c>
      <c r="K16">
        <v>3.2189971878211772</v>
      </c>
      <c r="L16">
        <v>-6.2362348468642086</v>
      </c>
      <c r="M16">
        <v>-5.1412397487227153E-2</v>
      </c>
      <c r="N16">
        <v>0.58786262458555349</v>
      </c>
      <c r="O16">
        <v>7.0784171923401779E-2</v>
      </c>
      <c r="P16">
        <v>0.55275184223420915</v>
      </c>
    </row>
    <row r="17" spans="1:16" x14ac:dyDescent="0.25">
      <c r="A17" s="1">
        <v>15</v>
      </c>
      <c r="B17">
        <v>2.517940998077393</v>
      </c>
      <c r="C17">
        <v>152.81</v>
      </c>
      <c r="D17">
        <v>178.97</v>
      </c>
      <c r="E17">
        <v>-172.8749836510982</v>
      </c>
      <c r="F17">
        <v>143.16882622798479</v>
      </c>
      <c r="G17">
        <v>174.52269950282289</v>
      </c>
      <c r="H17">
        <v>9.641173772015236</v>
      </c>
      <c r="I17">
        <v>4.4473004971770536</v>
      </c>
      <c r="J17">
        <v>-3.017237659043031</v>
      </c>
      <c r="K17">
        <v>3.2224543475238221</v>
      </c>
      <c r="L17">
        <v>-6.2396920065668544</v>
      </c>
      <c r="M17">
        <v>-5.1412397487227153E-2</v>
      </c>
      <c r="N17">
        <v>0.58786262458555349</v>
      </c>
      <c r="O17">
        <v>7.3885202675728012E-2</v>
      </c>
      <c r="P17">
        <v>0.55300191700883072</v>
      </c>
    </row>
    <row r="18" spans="1:16" x14ac:dyDescent="0.25">
      <c r="A18" s="1">
        <v>16</v>
      </c>
      <c r="B18">
        <v>2.6589429378509521</v>
      </c>
      <c r="C18">
        <v>152.81</v>
      </c>
      <c r="D18">
        <v>178.97</v>
      </c>
      <c r="E18">
        <v>-172.9716037610504</v>
      </c>
      <c r="F18">
        <v>142.5104649362612</v>
      </c>
      <c r="G18">
        <v>174.46783491825019</v>
      </c>
      <c r="H18">
        <v>10.29953506373883</v>
      </c>
      <c r="I18">
        <v>4.5021650817498369</v>
      </c>
      <c r="J18">
        <v>-3.0189239980853362</v>
      </c>
      <c r="K18">
        <v>3.2270183030552202</v>
      </c>
      <c r="L18">
        <v>-6.2459423011405546</v>
      </c>
      <c r="M18">
        <v>-5.0420989160014792E-2</v>
      </c>
      <c r="N18">
        <v>0.58794848741375783</v>
      </c>
      <c r="O18">
        <v>7.7966982650156891E-2</v>
      </c>
      <c r="P18">
        <v>0.5533484456429254</v>
      </c>
    </row>
    <row r="19" spans="1:16" x14ac:dyDescent="0.25">
      <c r="A19" s="1">
        <v>17</v>
      </c>
      <c r="B19">
        <v>2.7825601100921631</v>
      </c>
      <c r="C19">
        <v>152.81</v>
      </c>
      <c r="D19">
        <v>178.97</v>
      </c>
      <c r="E19">
        <v>-172.9716037610504</v>
      </c>
      <c r="F19">
        <v>141.93383480686711</v>
      </c>
      <c r="G19">
        <v>174.4172923957172</v>
      </c>
      <c r="H19">
        <v>10.876165193132859</v>
      </c>
      <c r="I19">
        <v>4.5527076042828014</v>
      </c>
      <c r="J19">
        <v>-3.0189239980853362</v>
      </c>
      <c r="K19">
        <v>3.2310243721081382</v>
      </c>
      <c r="L19">
        <v>-6.2499483701934739</v>
      </c>
      <c r="M19">
        <v>-5.0420989160014792E-2</v>
      </c>
      <c r="N19">
        <v>0.58794848741375783</v>
      </c>
      <c r="O19">
        <v>8.1538008811154361E-2</v>
      </c>
      <c r="P19">
        <v>0.55366794342153658</v>
      </c>
    </row>
    <row r="20" spans="1:16" x14ac:dyDescent="0.25">
      <c r="A20" s="1">
        <v>18</v>
      </c>
      <c r="B20">
        <v>2.8934495449066162</v>
      </c>
      <c r="C20">
        <v>152.81</v>
      </c>
      <c r="D20">
        <v>178.97</v>
      </c>
      <c r="E20">
        <v>-172.9716037610504</v>
      </c>
      <c r="F20">
        <v>141.41704009620139</v>
      </c>
      <c r="G20">
        <v>174.37001395418241</v>
      </c>
      <c r="H20">
        <v>11.392959903798561</v>
      </c>
      <c r="I20">
        <v>4.5999860458175874</v>
      </c>
      <c r="J20">
        <v>-3.0189239980853362</v>
      </c>
      <c r="K20">
        <v>3.234621992988028</v>
      </c>
      <c r="L20">
        <v>-6.2535459910733646</v>
      </c>
      <c r="M20">
        <v>-5.0420989160014792E-2</v>
      </c>
      <c r="N20">
        <v>0.58794848741375783</v>
      </c>
      <c r="O20">
        <v>8.4735117834270027E-2</v>
      </c>
      <c r="P20">
        <v>0.55396704010097131</v>
      </c>
    </row>
    <row r="21" spans="1:16" x14ac:dyDescent="0.25">
      <c r="A21" s="1">
        <v>19</v>
      </c>
      <c r="B21">
        <v>3.003017663955688</v>
      </c>
      <c r="C21">
        <v>152.81</v>
      </c>
      <c r="D21">
        <v>178.97</v>
      </c>
      <c r="E21">
        <v>-172.9716037610504</v>
      </c>
      <c r="F21">
        <v>140.90685299261159</v>
      </c>
      <c r="G21">
        <v>174.3214986002917</v>
      </c>
      <c r="H21">
        <v>11.90314700738838</v>
      </c>
      <c r="I21">
        <v>4.648501399708266</v>
      </c>
      <c r="J21">
        <v>-3.0189239980853362</v>
      </c>
      <c r="K21">
        <v>3.2381806386741592</v>
      </c>
      <c r="L21">
        <v>-6.2571046367594949</v>
      </c>
      <c r="M21">
        <v>-5.0420989160014792E-2</v>
      </c>
      <c r="N21">
        <v>0.58794848741375783</v>
      </c>
      <c r="O21">
        <v>8.7888091457615253E-2</v>
      </c>
      <c r="P21">
        <v>0.55427419537199607</v>
      </c>
    </row>
    <row r="22" spans="1:16" x14ac:dyDescent="0.25">
      <c r="A22" s="1">
        <v>20</v>
      </c>
      <c r="B22">
        <v>3.1447749137878418</v>
      </c>
      <c r="C22">
        <v>152.81</v>
      </c>
      <c r="D22">
        <v>178.97</v>
      </c>
      <c r="E22">
        <v>-172.9716037610504</v>
      </c>
      <c r="F22">
        <v>140.24747285270249</v>
      </c>
      <c r="G22">
        <v>174.2560776613488</v>
      </c>
      <c r="H22">
        <v>12.562527147297541</v>
      </c>
      <c r="I22">
        <v>4.713922338651173</v>
      </c>
      <c r="J22">
        <v>-3.0189239980853362</v>
      </c>
      <c r="K22">
        <v>3.24279073792954</v>
      </c>
      <c r="L22">
        <v>-6.261714736014877</v>
      </c>
      <c r="M22">
        <v>-5.0420989160014792E-2</v>
      </c>
      <c r="N22">
        <v>0.58794848741375783</v>
      </c>
      <c r="O22">
        <v>9.1958065776905545E-2</v>
      </c>
      <c r="P22">
        <v>0.55468875613372315</v>
      </c>
    </row>
    <row r="23" spans="1:16" x14ac:dyDescent="0.25">
      <c r="A23" s="1">
        <v>21</v>
      </c>
      <c r="B23">
        <v>3.259038925170898</v>
      </c>
      <c r="C23">
        <v>152.81</v>
      </c>
      <c r="D23">
        <v>178.97</v>
      </c>
      <c r="E23">
        <v>-173.7459672560835</v>
      </c>
      <c r="F23">
        <v>139.7165666694336</v>
      </c>
      <c r="G23">
        <v>174.20116897004991</v>
      </c>
      <c r="H23">
        <v>13.09343333056637</v>
      </c>
      <c r="I23">
        <v>4.7688310299501211</v>
      </c>
      <c r="J23">
        <v>-3.0324391906809152</v>
      </c>
      <c r="K23">
        <v>3.2465118489380669</v>
      </c>
      <c r="L23">
        <v>-6.278951039618982</v>
      </c>
      <c r="M23">
        <v>-4.2470389134934963E-2</v>
      </c>
      <c r="N23">
        <v>0.58857621940299898</v>
      </c>
      <c r="O23">
        <v>9.5230747020584122E-2</v>
      </c>
      <c r="P23">
        <v>0.55503703482819755</v>
      </c>
    </row>
    <row r="24" spans="1:16" x14ac:dyDescent="0.25">
      <c r="A24" s="1">
        <v>22</v>
      </c>
      <c r="B24">
        <v>3.3770465850830078</v>
      </c>
      <c r="C24">
        <v>152.81</v>
      </c>
      <c r="D24">
        <v>178.97</v>
      </c>
      <c r="E24">
        <v>-173.7459672560835</v>
      </c>
      <c r="F24">
        <v>139.1688407867012</v>
      </c>
      <c r="G24">
        <v>174.14242483617241</v>
      </c>
      <c r="H24">
        <v>13.64115921329881</v>
      </c>
      <c r="I24">
        <v>4.8275751638276461</v>
      </c>
      <c r="J24">
        <v>-3.0324391906809152</v>
      </c>
      <c r="K24">
        <v>3.2503598711417059</v>
      </c>
      <c r="L24">
        <v>-6.2827990618226206</v>
      </c>
      <c r="M24">
        <v>-4.2470389134934963E-2</v>
      </c>
      <c r="N24">
        <v>0.58857621940299898</v>
      </c>
      <c r="O24">
        <v>9.860291278428869E-2</v>
      </c>
      <c r="P24">
        <v>0.55540997696133687</v>
      </c>
    </row>
    <row r="25" spans="1:16" x14ac:dyDescent="0.25">
      <c r="A25" s="1">
        <v>23</v>
      </c>
      <c r="B25">
        <v>3.4862344264984131</v>
      </c>
      <c r="C25">
        <v>152.81</v>
      </c>
      <c r="D25">
        <v>178.97</v>
      </c>
      <c r="E25">
        <v>-173.7459672560835</v>
      </c>
      <c r="F25">
        <v>138.66258946428039</v>
      </c>
      <c r="G25">
        <v>174.08623005012831</v>
      </c>
      <c r="H25">
        <v>14.14741053571956</v>
      </c>
      <c r="I25">
        <v>4.8837699498716924</v>
      </c>
      <c r="J25">
        <v>-3.0324391906809152</v>
      </c>
      <c r="K25">
        <v>3.2539249795204279</v>
      </c>
      <c r="L25">
        <v>-6.2863641702013426</v>
      </c>
      <c r="M25">
        <v>-4.2470389134934963E-2</v>
      </c>
      <c r="N25">
        <v>0.58857621940299898</v>
      </c>
      <c r="O25">
        <v>0.10171579183752941</v>
      </c>
      <c r="P25">
        <v>0.55576705920346592</v>
      </c>
    </row>
    <row r="26" spans="1:16" x14ac:dyDescent="0.25">
      <c r="A26" s="1">
        <v>24</v>
      </c>
      <c r="B26">
        <v>3.624999046325684</v>
      </c>
      <c r="C26">
        <v>152.57</v>
      </c>
      <c r="D26">
        <v>178.97</v>
      </c>
      <c r="E26">
        <v>-174.5962086397503</v>
      </c>
      <c r="F26">
        <v>138.0199775915857</v>
      </c>
      <c r="G26">
        <v>174.01226254001881</v>
      </c>
      <c r="H26">
        <v>14.550022408414261</v>
      </c>
      <c r="I26">
        <v>4.9577374599812458</v>
      </c>
      <c r="J26">
        <v>-3.0472787022626129</v>
      </c>
      <c r="K26">
        <v>3.258462545535151</v>
      </c>
      <c r="L26">
        <v>-6.3057412477977639</v>
      </c>
      <c r="M26">
        <v>-3.1342516163464007E-2</v>
      </c>
      <c r="N26">
        <v>0.58936764984222112</v>
      </c>
      <c r="O26">
        <v>0.1056614555843836</v>
      </c>
      <c r="P26">
        <v>0.55623756019528725</v>
      </c>
    </row>
    <row r="27" spans="1:16" x14ac:dyDescent="0.25">
      <c r="A27" s="1">
        <v>25</v>
      </c>
      <c r="B27">
        <v>3.7368242740631099</v>
      </c>
      <c r="C27">
        <v>152.08000000000001</v>
      </c>
      <c r="D27">
        <v>178.97</v>
      </c>
      <c r="E27">
        <v>-174.52263127117109</v>
      </c>
      <c r="F27">
        <v>137.50277131215819</v>
      </c>
      <c r="G27">
        <v>173.95057996855539</v>
      </c>
      <c r="H27">
        <v>14.577228687841821</v>
      </c>
      <c r="I27">
        <v>5.0194200314446391</v>
      </c>
      <c r="J27">
        <v>-3.0459945349259532</v>
      </c>
      <c r="K27">
        <v>3.2621248874640658</v>
      </c>
      <c r="L27">
        <v>-6.3081194223900194</v>
      </c>
      <c r="M27">
        <v>-2.7221710301052041E-2</v>
      </c>
      <c r="N27">
        <v>0.58979463246818853</v>
      </c>
      <c r="O27">
        <v>0.1088323252293243</v>
      </c>
      <c r="P27">
        <v>0.55663033878417967</v>
      </c>
    </row>
    <row r="28" spans="1:16" x14ac:dyDescent="0.25">
      <c r="A28" s="1">
        <v>26</v>
      </c>
      <c r="B28">
        <v>3.8482589721679692</v>
      </c>
      <c r="C28">
        <v>152.08000000000001</v>
      </c>
      <c r="D28">
        <v>178.97</v>
      </c>
      <c r="E28">
        <v>-175.30131948270059</v>
      </c>
      <c r="F28">
        <v>136.98796797712319</v>
      </c>
      <c r="G28">
        <v>173.88727291366391</v>
      </c>
      <c r="H28">
        <v>15.09203202287679</v>
      </c>
      <c r="I28">
        <v>5.0827270863360638</v>
      </c>
      <c r="J28">
        <v>-3.059585208063607</v>
      </c>
      <c r="K28">
        <v>3.2657796640629471</v>
      </c>
      <c r="L28">
        <v>-6.3253648721265554</v>
      </c>
      <c r="M28">
        <v>-1.9203737015941851E-2</v>
      </c>
      <c r="N28">
        <v>0.59011011386403356</v>
      </c>
      <c r="O28">
        <v>0.1119840473702686</v>
      </c>
      <c r="P28">
        <v>0.5570338599233059</v>
      </c>
    </row>
    <row r="29" spans="1:16" x14ac:dyDescent="0.25">
      <c r="A29" s="1">
        <v>27</v>
      </c>
      <c r="B29">
        <v>3.9702317714691162</v>
      </c>
      <c r="C29">
        <v>151.59</v>
      </c>
      <c r="D29">
        <v>178.97</v>
      </c>
      <c r="E29">
        <v>-175.30131948270059</v>
      </c>
      <c r="F29">
        <v>136.42518452964961</v>
      </c>
      <c r="G29">
        <v>173.8158761930905</v>
      </c>
      <c r="H29">
        <v>15.164815470350391</v>
      </c>
      <c r="I29">
        <v>5.1541238069094959</v>
      </c>
      <c r="J29">
        <v>-3.059585208063607</v>
      </c>
      <c r="K29">
        <v>3.2697862351804461</v>
      </c>
      <c r="L29">
        <v>-6.3293714432440531</v>
      </c>
      <c r="M29">
        <v>-1.432020457558749E-2</v>
      </c>
      <c r="N29">
        <v>0.59051150009200781</v>
      </c>
      <c r="O29">
        <v>0.1154242892787236</v>
      </c>
      <c r="P29">
        <v>0.55748942901481346</v>
      </c>
    </row>
    <row r="30" spans="1:16" x14ac:dyDescent="0.25">
      <c r="A30" s="1">
        <v>28</v>
      </c>
      <c r="B30">
        <v>4.1201033592224121</v>
      </c>
      <c r="C30">
        <v>149.88</v>
      </c>
      <c r="D30">
        <v>178.97</v>
      </c>
      <c r="E30">
        <v>-175.36453657309741</v>
      </c>
      <c r="F30">
        <v>135.7347156094695</v>
      </c>
      <c r="G30">
        <v>173.72514374739029</v>
      </c>
      <c r="H30">
        <v>14.14528439053046</v>
      </c>
      <c r="I30">
        <v>5.2448562526097362</v>
      </c>
      <c r="J30">
        <v>-3.060688554434563</v>
      </c>
      <c r="K30">
        <v>3.2747183668408959</v>
      </c>
      <c r="L30">
        <v>-6.3354069212754576</v>
      </c>
      <c r="M30">
        <v>3.3754094521291429E-3</v>
      </c>
      <c r="N30">
        <v>0.59190889215404641</v>
      </c>
      <c r="O30">
        <v>0.11963731250489471</v>
      </c>
      <c r="P30">
        <v>0.55806911649829061</v>
      </c>
    </row>
    <row r="31" spans="1:16" x14ac:dyDescent="0.25">
      <c r="A31" s="1">
        <v>29</v>
      </c>
      <c r="B31">
        <v>4.2345414161682129</v>
      </c>
      <c r="C31">
        <v>148.66</v>
      </c>
      <c r="D31">
        <v>178.97</v>
      </c>
      <c r="E31">
        <v>-175.30131948270059</v>
      </c>
      <c r="F31">
        <v>135.20828797236479</v>
      </c>
      <c r="G31">
        <v>173.65363495840231</v>
      </c>
      <c r="H31">
        <v>13.45171202763524</v>
      </c>
      <c r="I31">
        <v>5.3163650415977202</v>
      </c>
      <c r="J31">
        <v>-3.059585208063607</v>
      </c>
      <c r="K31">
        <v>3.2784914307093791</v>
      </c>
      <c r="L31">
        <v>-6.3380766387729857</v>
      </c>
      <c r="M31">
        <v>1.488132613918405E-2</v>
      </c>
      <c r="N31">
        <v>0.59291162590418089</v>
      </c>
      <c r="O31">
        <v>0.12284344840742489</v>
      </c>
      <c r="P31">
        <v>0.55852656884592822</v>
      </c>
    </row>
    <row r="32" spans="1:16" x14ac:dyDescent="0.25">
      <c r="A32" s="1">
        <v>30</v>
      </c>
      <c r="B32">
        <v>4.3834152221679688</v>
      </c>
      <c r="C32">
        <v>146.46</v>
      </c>
      <c r="D32">
        <v>178.73</v>
      </c>
      <c r="E32">
        <v>-172.9716037610504</v>
      </c>
      <c r="F32">
        <v>134.5245184411024</v>
      </c>
      <c r="G32">
        <v>173.5577256719927</v>
      </c>
      <c r="H32">
        <v>11.93548155889758</v>
      </c>
      <c r="I32">
        <v>5.1722743280073189</v>
      </c>
      <c r="J32">
        <v>-3.0189239980853362</v>
      </c>
      <c r="K32">
        <v>3.2834092683192511</v>
      </c>
      <c r="L32">
        <v>-6.3023332664045872</v>
      </c>
      <c r="M32">
        <v>1.2895515347644061E-2</v>
      </c>
      <c r="N32">
        <v>0.59333646077408608</v>
      </c>
      <c r="O32">
        <v>0.1269998416384864</v>
      </c>
      <c r="P32">
        <v>0.55914092378068436</v>
      </c>
    </row>
    <row r="33" spans="1:16" x14ac:dyDescent="0.25">
      <c r="A33" s="1">
        <v>31</v>
      </c>
      <c r="B33">
        <v>4.4897534847259521</v>
      </c>
      <c r="C33">
        <v>145.22999999999999</v>
      </c>
      <c r="D33">
        <v>178.48</v>
      </c>
      <c r="E33">
        <v>-171.31364541876329</v>
      </c>
      <c r="F33">
        <v>134.0368717061184</v>
      </c>
      <c r="G33">
        <v>173.48722639444981</v>
      </c>
      <c r="H33">
        <v>11.193128293881591</v>
      </c>
      <c r="I33">
        <v>4.9927736055501839</v>
      </c>
      <c r="J33">
        <v>-2.9899871661515198</v>
      </c>
      <c r="K33">
        <v>3.28692872212876</v>
      </c>
      <c r="L33">
        <v>-6.2769158882802802</v>
      </c>
      <c r="M33">
        <v>8.2597163529904288E-3</v>
      </c>
      <c r="N33">
        <v>0.59284745684346829</v>
      </c>
      <c r="O33">
        <v>0.12995834522700361</v>
      </c>
      <c r="P33">
        <v>0.55959310398676809</v>
      </c>
    </row>
    <row r="34" spans="1:16" x14ac:dyDescent="0.25">
      <c r="A34" s="1">
        <v>32</v>
      </c>
      <c r="B34">
        <v>4.6341753005981454</v>
      </c>
      <c r="C34">
        <v>144.01</v>
      </c>
      <c r="D34">
        <v>178.48</v>
      </c>
      <c r="E34">
        <v>-168.99645914825049</v>
      </c>
      <c r="F34">
        <v>133.375624708347</v>
      </c>
      <c r="G34">
        <v>173.38882395598819</v>
      </c>
      <c r="H34">
        <v>10.63437529165296</v>
      </c>
      <c r="I34">
        <v>5.0911760440117462</v>
      </c>
      <c r="J34">
        <v>-2.9495446363490632</v>
      </c>
      <c r="K34">
        <v>3.2917178745170932</v>
      </c>
      <c r="L34">
        <v>-6.2412625108661546</v>
      </c>
      <c r="M34">
        <v>-3.7410453184037319E-3</v>
      </c>
      <c r="N34">
        <v>0.59502525541352069</v>
      </c>
      <c r="O34">
        <v>0.13396215634371711</v>
      </c>
      <c r="P34">
        <v>0.56022509197956949</v>
      </c>
    </row>
    <row r="35" spans="1:16" x14ac:dyDescent="0.25">
      <c r="A35" s="1">
        <v>33</v>
      </c>
      <c r="B35">
        <v>4.7546017169952393</v>
      </c>
      <c r="C35">
        <v>144.01</v>
      </c>
      <c r="D35">
        <v>178.48</v>
      </c>
      <c r="E35">
        <v>-169.90249561592469</v>
      </c>
      <c r="F35">
        <v>132.82518642039901</v>
      </c>
      <c r="G35">
        <v>173.30443646465571</v>
      </c>
      <c r="H35">
        <v>11.184813579601011</v>
      </c>
      <c r="I35">
        <v>5.1755635353443097</v>
      </c>
      <c r="J35">
        <v>-2.965357955853118</v>
      </c>
      <c r="K35">
        <v>3.2957197090587198</v>
      </c>
      <c r="L35">
        <v>-6.2610776649118378</v>
      </c>
      <c r="M35">
        <v>5.668354747529164E-3</v>
      </c>
      <c r="N35">
        <v>0.59501001651607188</v>
      </c>
      <c r="O35">
        <v>0.13728784462529331</v>
      </c>
      <c r="P35">
        <v>0.56076784691046488</v>
      </c>
    </row>
    <row r="36" spans="1:16" x14ac:dyDescent="0.25">
      <c r="A36" s="1">
        <v>34</v>
      </c>
      <c r="B36">
        <v>4.9243977069854736</v>
      </c>
      <c r="C36">
        <v>144.01</v>
      </c>
      <c r="D36">
        <v>178.48</v>
      </c>
      <c r="E36">
        <v>-169.90249561592469</v>
      </c>
      <c r="F36">
        <v>132.050595442071</v>
      </c>
      <c r="G36">
        <v>173.18185387645951</v>
      </c>
      <c r="H36">
        <v>11.95940455792902</v>
      </c>
      <c r="I36">
        <v>5.2981461235404774</v>
      </c>
      <c r="J36">
        <v>-2.965357955853118</v>
      </c>
      <c r="K36">
        <v>3.3013755191007572</v>
      </c>
      <c r="L36">
        <v>-6.2667334749538739</v>
      </c>
      <c r="M36">
        <v>5.668354747529164E-3</v>
      </c>
      <c r="N36">
        <v>0.59501001651607188</v>
      </c>
      <c r="O36">
        <v>0.1419563441830744</v>
      </c>
      <c r="P36">
        <v>0.56155754066367491</v>
      </c>
    </row>
    <row r="37" spans="1:16" x14ac:dyDescent="0.25">
      <c r="A37" s="1">
        <v>35</v>
      </c>
      <c r="B37">
        <v>5.0799615383148193</v>
      </c>
      <c r="C37">
        <v>144.01</v>
      </c>
      <c r="D37">
        <v>178.48</v>
      </c>
      <c r="E37">
        <v>-169.90249561592469</v>
      </c>
      <c r="F37">
        <v>131.3425207757227</v>
      </c>
      <c r="G37">
        <v>173.06585603579799</v>
      </c>
      <c r="H37">
        <v>12.66747922427729</v>
      </c>
      <c r="I37">
        <v>5.4141439642020259</v>
      </c>
      <c r="J37">
        <v>-2.965357955853118</v>
      </c>
      <c r="K37">
        <v>3.306571485687039</v>
      </c>
      <c r="L37">
        <v>-6.2719294415401574</v>
      </c>
      <c r="M37">
        <v>5.668354747529164E-3</v>
      </c>
      <c r="N37">
        <v>0.59501001651607188</v>
      </c>
      <c r="O37">
        <v>0.1462117148576085</v>
      </c>
      <c r="P37">
        <v>0.56230621056886088</v>
      </c>
    </row>
    <row r="38" spans="1:16" x14ac:dyDescent="0.25">
      <c r="A38" s="1">
        <v>36</v>
      </c>
      <c r="B38">
        <v>5.2824356555938721</v>
      </c>
      <c r="C38">
        <v>143.28</v>
      </c>
      <c r="D38">
        <v>178</v>
      </c>
      <c r="E38">
        <v>-172.09283729704151</v>
      </c>
      <c r="F38">
        <v>130.42328408380129</v>
      </c>
      <c r="G38">
        <v>172.90960697170539</v>
      </c>
      <c r="H38">
        <v>12.856715916198739</v>
      </c>
      <c r="I38">
        <v>5.0903930282945566</v>
      </c>
      <c r="J38">
        <v>-3.0035866299322742</v>
      </c>
      <c r="K38">
        <v>3.3133554527237372</v>
      </c>
      <c r="L38">
        <v>-6.316942082656011</v>
      </c>
      <c r="M38">
        <v>3.6296039077113602E-2</v>
      </c>
      <c r="N38">
        <v>0.59060853155648929</v>
      </c>
      <c r="O38">
        <v>0.1517178741689614</v>
      </c>
      <c r="P38">
        <v>0.56331681509629994</v>
      </c>
    </row>
    <row r="39" spans="1:16" x14ac:dyDescent="0.25">
      <c r="A39" s="1">
        <v>37</v>
      </c>
      <c r="B39">
        <v>5.4571244716644287</v>
      </c>
      <c r="C39">
        <v>142.05000000000001</v>
      </c>
      <c r="D39">
        <v>178</v>
      </c>
      <c r="E39">
        <v>-171.31364541876329</v>
      </c>
      <c r="F39">
        <v>129.6324090789717</v>
      </c>
      <c r="G39">
        <v>172.7700206297749</v>
      </c>
      <c r="H39">
        <v>12.41759092102828</v>
      </c>
      <c r="I39">
        <v>5.2299793702250668</v>
      </c>
      <c r="J39">
        <v>-2.9899871661515198</v>
      </c>
      <c r="K39">
        <v>3.31922841876677</v>
      </c>
      <c r="L39">
        <v>-6.3092155849182898</v>
      </c>
      <c r="M39">
        <v>4.0419888535910213E-2</v>
      </c>
      <c r="N39">
        <v>0.59290512108662419</v>
      </c>
      <c r="O39">
        <v>0.15643788909265521</v>
      </c>
      <c r="P39">
        <v>0.56422173079081694</v>
      </c>
    </row>
    <row r="40" spans="1:16" x14ac:dyDescent="0.25">
      <c r="A40" s="1">
        <v>38</v>
      </c>
      <c r="B40">
        <v>5.5943839550018311</v>
      </c>
      <c r="C40">
        <v>140.59</v>
      </c>
      <c r="D40">
        <v>177.51</v>
      </c>
      <c r="E40">
        <v>-168.5304696671331</v>
      </c>
      <c r="F40">
        <v>129.01247484883331</v>
      </c>
      <c r="G40">
        <v>172.65724461308849</v>
      </c>
      <c r="H40">
        <v>11.5775251511667</v>
      </c>
      <c r="I40">
        <v>4.8527553869114968</v>
      </c>
      <c r="J40">
        <v>-2.941411585623904</v>
      </c>
      <c r="K40">
        <v>3.3238564545043472</v>
      </c>
      <c r="L40">
        <v>-6.2652680401282517</v>
      </c>
      <c r="M40">
        <v>2.6865621149675931E-2</v>
      </c>
      <c r="N40">
        <v>0.59226941369637021</v>
      </c>
      <c r="O40">
        <v>0.16012605409455991</v>
      </c>
      <c r="P40">
        <v>0.56495427617872063</v>
      </c>
    </row>
    <row r="41" spans="1:16" x14ac:dyDescent="0.25">
      <c r="A41" s="1">
        <v>39</v>
      </c>
      <c r="B41">
        <v>5.7174365520477286</v>
      </c>
      <c r="C41">
        <v>138.88</v>
      </c>
      <c r="D41">
        <v>177.51</v>
      </c>
      <c r="E41">
        <v>-168.6900675259798</v>
      </c>
      <c r="F41">
        <v>128.45784634473441</v>
      </c>
      <c r="G41">
        <v>172.55382906490499</v>
      </c>
      <c r="H41">
        <v>10.422153655265589</v>
      </c>
      <c r="I41">
        <v>4.9561709350950309</v>
      </c>
      <c r="J41">
        <v>-2.9441970937399131</v>
      </c>
      <c r="K41">
        <v>3.3280158096241168</v>
      </c>
      <c r="L41">
        <v>-6.2722129033640304</v>
      </c>
      <c r="M41">
        <v>4.528321560340684E-2</v>
      </c>
      <c r="N41">
        <v>0.59554586757412342</v>
      </c>
      <c r="O41">
        <v>0.163416693246143</v>
      </c>
      <c r="P41">
        <v>0.56562714872325026</v>
      </c>
    </row>
    <row r="42" spans="1:16" x14ac:dyDescent="0.25">
      <c r="A42" s="1">
        <v>40</v>
      </c>
      <c r="B42">
        <v>5.8395943641662598</v>
      </c>
      <c r="C42">
        <v>137.9</v>
      </c>
      <c r="D42">
        <v>177.02</v>
      </c>
      <c r="E42">
        <v>-169.47921568612571</v>
      </c>
      <c r="F42">
        <v>127.9083406408668</v>
      </c>
      <c r="G42">
        <v>172.44900760437099</v>
      </c>
      <c r="H42">
        <v>9.9916593591332514</v>
      </c>
      <c r="I42">
        <v>4.5709923956289913</v>
      </c>
      <c r="J42">
        <v>-2.9579703274205129</v>
      </c>
      <c r="K42">
        <v>3.3321548306509339</v>
      </c>
      <c r="L42">
        <v>-6.2901251580714472</v>
      </c>
      <c r="M42">
        <v>6.4011204939928429E-2</v>
      </c>
      <c r="N42">
        <v>0.59183748245792833</v>
      </c>
      <c r="O42">
        <v>0.1666682857925664</v>
      </c>
      <c r="P42">
        <v>0.56631027101972597</v>
      </c>
    </row>
    <row r="43" spans="1:16" x14ac:dyDescent="0.25">
      <c r="A43" s="1">
        <v>41</v>
      </c>
      <c r="B43">
        <v>5.9808056354522714</v>
      </c>
      <c r="C43">
        <v>137.41</v>
      </c>
      <c r="D43">
        <v>177.02</v>
      </c>
      <c r="E43">
        <v>-168.07067782276161</v>
      </c>
      <c r="F43">
        <v>127.2745088470157</v>
      </c>
      <c r="G43">
        <v>172.32516313846861</v>
      </c>
      <c r="H43">
        <v>10.13549115298426</v>
      </c>
      <c r="I43">
        <v>4.6948368615314564</v>
      </c>
      <c r="J43">
        <v>-2.9333867040658048</v>
      </c>
      <c r="K43">
        <v>3.3369520433546649</v>
      </c>
      <c r="L43">
        <v>-6.270338747420471</v>
      </c>
      <c r="M43">
        <v>5.4237995201088567E-2</v>
      </c>
      <c r="N43">
        <v>0.59424497463299331</v>
      </c>
      <c r="O43">
        <v>0.1704078236191563</v>
      </c>
      <c r="P43">
        <v>0.56711879651757113</v>
      </c>
    </row>
    <row r="44" spans="1:16" x14ac:dyDescent="0.25">
      <c r="A44" s="1">
        <v>42</v>
      </c>
      <c r="B44">
        <v>6.1566486358642578</v>
      </c>
      <c r="C44">
        <v>137.41</v>
      </c>
      <c r="D44">
        <v>176.77</v>
      </c>
      <c r="E44">
        <v>-168.6900675259798</v>
      </c>
      <c r="F44">
        <v>126.4873541269445</v>
      </c>
      <c r="G44">
        <v>172.16694805460281</v>
      </c>
      <c r="H44">
        <v>10.92264587305549</v>
      </c>
      <c r="I44">
        <v>4.6030519453972536</v>
      </c>
      <c r="J44">
        <v>-2.9441970937399131</v>
      </c>
      <c r="K44">
        <v>3.3429451921096991</v>
      </c>
      <c r="L44">
        <v>-6.2871422858496118</v>
      </c>
      <c r="M44">
        <v>6.1149010936085921E-2</v>
      </c>
      <c r="N44">
        <v>0.59117247776054205</v>
      </c>
      <c r="O44">
        <v>0.1750348962742537</v>
      </c>
      <c r="P44">
        <v>0.56815396635740412</v>
      </c>
    </row>
    <row r="45" spans="1:16" x14ac:dyDescent="0.25">
      <c r="A45" s="1">
        <v>43</v>
      </c>
      <c r="B45">
        <v>6.2956209182739258</v>
      </c>
      <c r="C45">
        <v>137.16</v>
      </c>
      <c r="D45">
        <v>177.02</v>
      </c>
      <c r="E45">
        <v>-167.9052429229879</v>
      </c>
      <c r="F45">
        <v>125.8669564856756</v>
      </c>
      <c r="G45">
        <v>172.03877824166179</v>
      </c>
      <c r="H45">
        <v>11.293043514324379</v>
      </c>
      <c r="I45">
        <v>4.9812217583382514</v>
      </c>
      <c r="J45">
        <v>-2.9304993203670469</v>
      </c>
      <c r="K45">
        <v>3.3476973784129349</v>
      </c>
      <c r="L45">
        <v>-6.2781966987799818</v>
      </c>
      <c r="M45">
        <v>5.4966464277065891E-2</v>
      </c>
      <c r="N45">
        <v>0.59492292593652685</v>
      </c>
      <c r="O45">
        <v>0.17866792663980299</v>
      </c>
      <c r="P45">
        <v>0.56899440991935113</v>
      </c>
    </row>
    <row r="46" spans="1:16" x14ac:dyDescent="0.25">
      <c r="A46" s="1">
        <v>44</v>
      </c>
      <c r="B46">
        <v>6.3985249996185303</v>
      </c>
      <c r="C46">
        <v>136.68</v>
      </c>
      <c r="D46">
        <v>176.77</v>
      </c>
      <c r="E46">
        <v>-168.5304696671331</v>
      </c>
      <c r="F46">
        <v>125.40856602996941</v>
      </c>
      <c r="G46">
        <v>171.94209713375159</v>
      </c>
      <c r="H46">
        <v>11.271433970030561</v>
      </c>
      <c r="I46">
        <v>4.8279028662483938</v>
      </c>
      <c r="J46">
        <v>-2.941411585623904</v>
      </c>
      <c r="K46">
        <v>3.3512253515811641</v>
      </c>
      <c r="L46">
        <v>-6.292636937205069</v>
      </c>
      <c r="M46">
        <v>6.6656283402288755E-2</v>
      </c>
      <c r="N46">
        <v>0.5927920966772362</v>
      </c>
      <c r="O46">
        <v>0.18134416695116151</v>
      </c>
      <c r="P46">
        <v>0.5696294716903838</v>
      </c>
    </row>
    <row r="47" spans="1:16" x14ac:dyDescent="0.25">
      <c r="A47" s="1">
        <v>45</v>
      </c>
      <c r="B47">
        <v>6.5141403675079346</v>
      </c>
      <c r="C47">
        <v>135.94</v>
      </c>
      <c r="D47">
        <v>176.53</v>
      </c>
      <c r="E47">
        <v>-167.73522627210761</v>
      </c>
      <c r="F47">
        <v>124.8945780761656</v>
      </c>
      <c r="G47">
        <v>171.8316747402059</v>
      </c>
      <c r="H47">
        <v>11.045421923834409</v>
      </c>
      <c r="I47">
        <v>4.6983252597941032</v>
      </c>
      <c r="J47">
        <v>-2.9275319700259721</v>
      </c>
      <c r="K47">
        <v>3.3551986017112099</v>
      </c>
      <c r="L47">
        <v>-6.2827305717371811</v>
      </c>
      <c r="M47">
        <v>6.6163337023346827E-2</v>
      </c>
      <c r="N47">
        <v>0.59288688873505635</v>
      </c>
      <c r="O47">
        <v>0.18433660511272221</v>
      </c>
      <c r="P47">
        <v>0.57035594988934335</v>
      </c>
    </row>
    <row r="48" spans="1:16" x14ac:dyDescent="0.25">
      <c r="A48" s="1">
        <v>46</v>
      </c>
      <c r="B48">
        <v>6.6574897766113281</v>
      </c>
      <c r="C48">
        <v>134.96</v>
      </c>
      <c r="D48">
        <v>176.53</v>
      </c>
      <c r="E48">
        <v>-165.96375653207349</v>
      </c>
      <c r="F48">
        <v>124.2588277309942</v>
      </c>
      <c r="G48">
        <v>171.69212692968659</v>
      </c>
      <c r="H48">
        <v>10.70117226900584</v>
      </c>
      <c r="I48">
        <v>4.8378730703134067</v>
      </c>
      <c r="J48">
        <v>-2.8966139904629289</v>
      </c>
      <c r="K48">
        <v>3.360139191876875</v>
      </c>
      <c r="L48">
        <v>-6.2567531823398026</v>
      </c>
      <c r="M48">
        <v>5.7311168196085283E-2</v>
      </c>
      <c r="N48">
        <v>0.59702569458943722</v>
      </c>
      <c r="O48">
        <v>0.1880253081357498</v>
      </c>
      <c r="P48">
        <v>0.57127580851914994</v>
      </c>
    </row>
    <row r="49" spans="1:16" x14ac:dyDescent="0.25">
      <c r="A49" s="1">
        <v>47</v>
      </c>
      <c r="B49">
        <v>6.7784028053283691</v>
      </c>
      <c r="C49">
        <v>133.74</v>
      </c>
      <c r="D49">
        <v>176.28</v>
      </c>
      <c r="E49">
        <v>-163.07248693585299</v>
      </c>
      <c r="F49">
        <v>123.72392707454379</v>
      </c>
      <c r="G49">
        <v>171.57215605420691</v>
      </c>
      <c r="H49">
        <v>10.01607292545617</v>
      </c>
      <c r="I49">
        <v>4.7078439457931154</v>
      </c>
      <c r="J49">
        <v>-2.8461518164460728</v>
      </c>
      <c r="K49">
        <v>3.364319020953296</v>
      </c>
      <c r="L49">
        <v>-6.2104708373993702</v>
      </c>
      <c r="M49">
        <v>3.9523109616673907E-2</v>
      </c>
      <c r="N49">
        <v>0.60031701942076277</v>
      </c>
      <c r="O49">
        <v>0.1911177203326371</v>
      </c>
      <c r="P49">
        <v>0.57206819414004129</v>
      </c>
    </row>
    <row r="50" spans="1:16" x14ac:dyDescent="0.25">
      <c r="A50" s="1">
        <v>48</v>
      </c>
      <c r="B50">
        <v>6.8844671249389648</v>
      </c>
      <c r="C50">
        <v>133.25</v>
      </c>
      <c r="D50">
        <v>176.04</v>
      </c>
      <c r="E50">
        <v>-163.3007557660064</v>
      </c>
      <c r="F50">
        <v>123.25574622295071</v>
      </c>
      <c r="G50">
        <v>171.46521612715341</v>
      </c>
      <c r="H50">
        <v>9.9942537770492947</v>
      </c>
      <c r="I50">
        <v>4.5747838728466093</v>
      </c>
      <c r="J50">
        <v>-2.8501358591119259</v>
      </c>
      <c r="K50">
        <v>3.367995176640906</v>
      </c>
      <c r="L50">
        <v>-6.2181310357528332</v>
      </c>
      <c r="M50">
        <v>4.7297461964220612E-2</v>
      </c>
      <c r="N50">
        <v>0.59926401534861329</v>
      </c>
      <c r="O50">
        <v>0.19381580339929891</v>
      </c>
      <c r="P50">
        <v>0.57277573817360328</v>
      </c>
    </row>
    <row r="51" spans="1:16" x14ac:dyDescent="0.25">
      <c r="A51" s="1">
        <v>49</v>
      </c>
      <c r="B51">
        <v>7.0885038375854492</v>
      </c>
      <c r="C51">
        <v>133.01</v>
      </c>
      <c r="D51">
        <v>176.04</v>
      </c>
      <c r="E51">
        <v>-163.07248693585299</v>
      </c>
      <c r="F51">
        <v>122.357868980188</v>
      </c>
      <c r="G51">
        <v>171.25503423575529</v>
      </c>
      <c r="H51">
        <v>10.65213101981195</v>
      </c>
      <c r="I51">
        <v>4.7849657642446743</v>
      </c>
      <c r="J51">
        <v>-2.8461518164460728</v>
      </c>
      <c r="K51">
        <v>3.375092948390666</v>
      </c>
      <c r="L51">
        <v>-6.2212447648367393</v>
      </c>
      <c r="M51">
        <v>4.7205616821683262E-2</v>
      </c>
      <c r="N51">
        <v>0.60014648190294706</v>
      </c>
      <c r="O51">
        <v>0.19896696229313329</v>
      </c>
      <c r="P51">
        <v>0.57416972501007457</v>
      </c>
    </row>
    <row r="52" spans="1:16" x14ac:dyDescent="0.25">
      <c r="A52" s="1">
        <v>50</v>
      </c>
      <c r="B52">
        <v>7.2181687355041504</v>
      </c>
      <c r="C52">
        <v>133.01</v>
      </c>
      <c r="D52">
        <v>176.04</v>
      </c>
      <c r="E52">
        <v>-163.07248693585299</v>
      </c>
      <c r="F52">
        <v>121.7891995205065</v>
      </c>
      <c r="G52">
        <v>171.11842249978829</v>
      </c>
      <c r="H52">
        <v>11.220800479493519</v>
      </c>
      <c r="I52">
        <v>4.9215775002116686</v>
      </c>
      <c r="J52">
        <v>-2.8461518164460728</v>
      </c>
      <c r="K52">
        <v>3.3796217277395089</v>
      </c>
      <c r="L52">
        <v>-6.2257735441855822</v>
      </c>
      <c r="M52">
        <v>4.7205616821683262E-2</v>
      </c>
      <c r="N52">
        <v>0.60014648190294706</v>
      </c>
      <c r="O52">
        <v>0.20221311238037501</v>
      </c>
      <c r="P52">
        <v>0.57507816504976172</v>
      </c>
    </row>
    <row r="53" spans="1:16" x14ac:dyDescent="0.25">
      <c r="A53" s="1">
        <v>51</v>
      </c>
      <c r="B53">
        <v>7.3603272438049316</v>
      </c>
      <c r="C53">
        <v>133.01</v>
      </c>
      <c r="D53">
        <v>176.04</v>
      </c>
      <c r="E53">
        <v>-163.07248693585299</v>
      </c>
      <c r="F53">
        <v>121.1674971377865</v>
      </c>
      <c r="G53">
        <v>170.9659403261798</v>
      </c>
      <c r="H53">
        <v>11.84250286221345</v>
      </c>
      <c r="I53">
        <v>5.0740596738202157</v>
      </c>
      <c r="J53">
        <v>-2.8461518164460728</v>
      </c>
      <c r="K53">
        <v>3.3846035080599202</v>
      </c>
      <c r="L53">
        <v>-6.2307553245059939</v>
      </c>
      <c r="M53">
        <v>4.7205616821683262E-2</v>
      </c>
      <c r="N53">
        <v>0.60014648190294706</v>
      </c>
      <c r="O53">
        <v>0.20574696830421699</v>
      </c>
      <c r="P53">
        <v>0.57609436497761679</v>
      </c>
    </row>
    <row r="54" spans="1:16" x14ac:dyDescent="0.25">
      <c r="A54" s="1">
        <v>52</v>
      </c>
      <c r="B54">
        <v>7.462141752243042</v>
      </c>
      <c r="C54">
        <v>133.01</v>
      </c>
      <c r="D54">
        <v>176.04</v>
      </c>
      <c r="E54">
        <v>-163.07248693585299</v>
      </c>
      <c r="F54">
        <v>120.72338133097389</v>
      </c>
      <c r="G54">
        <v>170.8549960802012</v>
      </c>
      <c r="H54">
        <v>12.286618669026099</v>
      </c>
      <c r="I54">
        <v>5.1850039197987883</v>
      </c>
      <c r="J54">
        <v>-2.8461518164460728</v>
      </c>
      <c r="K54">
        <v>3.3881823898575441</v>
      </c>
      <c r="L54">
        <v>-6.2343342063036156</v>
      </c>
      <c r="M54">
        <v>4.7205616821683262E-2</v>
      </c>
      <c r="N54">
        <v>0.60014648190294706</v>
      </c>
      <c r="O54">
        <v>0.20826150967371079</v>
      </c>
      <c r="P54">
        <v>0.57683521473496902</v>
      </c>
    </row>
    <row r="55" spans="1:16" x14ac:dyDescent="0.25">
      <c r="A55" s="1">
        <v>53</v>
      </c>
      <c r="B55">
        <v>7.5988357067108154</v>
      </c>
      <c r="C55">
        <v>133.25</v>
      </c>
      <c r="D55">
        <v>176.04</v>
      </c>
      <c r="E55">
        <v>-159.07549825507891</v>
      </c>
      <c r="F55">
        <v>120.1286551811243</v>
      </c>
      <c r="G55">
        <v>170.70377255345139</v>
      </c>
      <c r="H55">
        <v>13.121344818875659</v>
      </c>
      <c r="I55">
        <v>5.3362274465485484</v>
      </c>
      <c r="J55">
        <v>-2.7763912038016199</v>
      </c>
      <c r="K55">
        <v>3.3930019273132759</v>
      </c>
      <c r="L55">
        <v>-6.1693931311148962</v>
      </c>
      <c r="M55">
        <v>3.0164379843133078E-3</v>
      </c>
      <c r="N55">
        <v>0.60112004716353185</v>
      </c>
      <c r="O55">
        <v>0.21161551654398669</v>
      </c>
      <c r="P55">
        <v>0.57784703617889033</v>
      </c>
    </row>
    <row r="56" spans="1:16" x14ac:dyDescent="0.25">
      <c r="A56" s="1">
        <v>54</v>
      </c>
      <c r="B56">
        <v>7.7728912830352783</v>
      </c>
      <c r="C56">
        <v>133.25</v>
      </c>
      <c r="D56">
        <v>176.04</v>
      </c>
      <c r="E56">
        <v>-160.8209919741893</v>
      </c>
      <c r="F56">
        <v>119.3739660440587</v>
      </c>
      <c r="G56">
        <v>170.50745789732389</v>
      </c>
      <c r="H56">
        <v>13.876033955941249</v>
      </c>
      <c r="I56">
        <v>5.5325421026760466</v>
      </c>
      <c r="J56">
        <v>-2.8068558162729791</v>
      </c>
      <c r="K56">
        <v>3.399163513794746</v>
      </c>
      <c r="L56">
        <v>-6.2060193300677238</v>
      </c>
      <c r="M56">
        <v>2.132509506650046E-2</v>
      </c>
      <c r="N56">
        <v>0.60074924079885839</v>
      </c>
      <c r="O56">
        <v>0.21584907601118439</v>
      </c>
      <c r="P56">
        <v>0.57916399771835014</v>
      </c>
    </row>
    <row r="57" spans="1:16" x14ac:dyDescent="0.25">
      <c r="A57" s="1">
        <v>55</v>
      </c>
      <c r="B57">
        <v>7.8989298343658447</v>
      </c>
      <c r="C57">
        <v>133.25</v>
      </c>
      <c r="D57">
        <v>176.04</v>
      </c>
      <c r="E57">
        <v>-160.8209919741893</v>
      </c>
      <c r="F57">
        <v>118.8293178778535</v>
      </c>
      <c r="G57">
        <v>170.36268129969471</v>
      </c>
      <c r="H57">
        <v>14.42068212214647</v>
      </c>
      <c r="I57">
        <v>5.6773187003053351</v>
      </c>
      <c r="J57">
        <v>-2.8068558162729791</v>
      </c>
      <c r="K57">
        <v>3.4036429956193328</v>
      </c>
      <c r="L57">
        <v>-6.2104988118923119</v>
      </c>
      <c r="M57">
        <v>2.132509506650046E-2</v>
      </c>
      <c r="N57">
        <v>0.60074924079885839</v>
      </c>
      <c r="O57">
        <v>0.21888816821672299</v>
      </c>
      <c r="P57">
        <v>0.58013770874019699</v>
      </c>
    </row>
    <row r="58" spans="1:16" x14ac:dyDescent="0.25">
      <c r="A58" s="1">
        <v>56</v>
      </c>
      <c r="B58">
        <v>8.0078918933868408</v>
      </c>
      <c r="C58">
        <v>133.25</v>
      </c>
      <c r="D58">
        <v>176.04</v>
      </c>
      <c r="E58">
        <v>-160.8209919741893</v>
      </c>
      <c r="F58">
        <v>118.35973079399341</v>
      </c>
      <c r="G58">
        <v>170.2357519685462</v>
      </c>
      <c r="H58">
        <v>14.890269206006639</v>
      </c>
      <c r="I58">
        <v>5.8042480314537954</v>
      </c>
      <c r="J58">
        <v>-2.8068558162729791</v>
      </c>
      <c r="K58">
        <v>3.4075278035201029</v>
      </c>
      <c r="L58">
        <v>-6.2143836197930824</v>
      </c>
      <c r="M58">
        <v>2.132509506650046E-2</v>
      </c>
      <c r="N58">
        <v>0.60074924079885839</v>
      </c>
      <c r="O58">
        <v>0.22149718133059071</v>
      </c>
      <c r="P58">
        <v>0.58099312301953843</v>
      </c>
    </row>
    <row r="59" spans="1:16" x14ac:dyDescent="0.25">
      <c r="A59" s="1">
        <v>57</v>
      </c>
      <c r="B59">
        <v>8.1799426078796387</v>
      </c>
      <c r="C59">
        <v>133.25</v>
      </c>
      <c r="D59">
        <v>176.04</v>
      </c>
      <c r="E59">
        <v>-160.8209919741893</v>
      </c>
      <c r="F59">
        <v>117.6206887324214</v>
      </c>
      <c r="G59">
        <v>170.03200326989909</v>
      </c>
      <c r="H59">
        <v>15.62931126757864</v>
      </c>
      <c r="I59">
        <v>6.0079967301009276</v>
      </c>
      <c r="J59">
        <v>-2.8068558162729791</v>
      </c>
      <c r="K59">
        <v>3.4136854746503018</v>
      </c>
      <c r="L59">
        <v>-6.2205412909232809</v>
      </c>
      <c r="M59">
        <v>2.132509506650046E-2</v>
      </c>
      <c r="N59">
        <v>0.60074924079885839</v>
      </c>
      <c r="O59">
        <v>0.22558154159308219</v>
      </c>
      <c r="P59">
        <v>0.58236963716892109</v>
      </c>
    </row>
    <row r="60" spans="1:16" x14ac:dyDescent="0.25">
      <c r="A60" s="1">
        <v>58</v>
      </c>
      <c r="B60">
        <v>8.3679664134979248</v>
      </c>
      <c r="C60">
        <v>133.25</v>
      </c>
      <c r="D60">
        <v>176.04</v>
      </c>
      <c r="E60">
        <v>-160.55996517182379</v>
      </c>
      <c r="F60">
        <v>116.8165055115405</v>
      </c>
      <c r="G60">
        <v>169.80469605091619</v>
      </c>
      <c r="H60">
        <v>16.43349448845953</v>
      </c>
      <c r="I60">
        <v>6.2353039490838</v>
      </c>
      <c r="J60">
        <v>-2.8023000391357491</v>
      </c>
      <c r="K60">
        <v>3.4204485990003048</v>
      </c>
      <c r="L60">
        <v>-6.2227486381360544</v>
      </c>
      <c r="M60">
        <v>1.8588003575507519E-2</v>
      </c>
      <c r="N60">
        <v>0.6008401585472436</v>
      </c>
      <c r="O60">
        <v>0.2299946350906823</v>
      </c>
      <c r="P60">
        <v>0.58391023953767118</v>
      </c>
    </row>
    <row r="61" spans="1:16" x14ac:dyDescent="0.25">
      <c r="A61" s="1">
        <v>59</v>
      </c>
      <c r="B61">
        <v>8.4709718227386475</v>
      </c>
      <c r="C61">
        <v>133.25</v>
      </c>
      <c r="D61">
        <v>176.28</v>
      </c>
      <c r="E61">
        <v>-160.55996517182379</v>
      </c>
      <c r="F61">
        <v>116.3775124966525</v>
      </c>
      <c r="G61">
        <v>169.67812192484689</v>
      </c>
      <c r="H61">
        <v>16.872487503347539</v>
      </c>
      <c r="I61">
        <v>6.6018780751531096</v>
      </c>
      <c r="J61">
        <v>-2.8023000391357491</v>
      </c>
      <c r="K61">
        <v>3.4241689489745482</v>
      </c>
      <c r="L61">
        <v>-6.2264689881102964</v>
      </c>
      <c r="M61">
        <v>1.7789235292943181E-2</v>
      </c>
      <c r="N61">
        <v>0.60310333534784266</v>
      </c>
      <c r="O61">
        <v>0.2323894522220683</v>
      </c>
      <c r="P61">
        <v>0.58477036209827382</v>
      </c>
    </row>
    <row r="62" spans="1:16" x14ac:dyDescent="0.25">
      <c r="A62" s="1">
        <v>60</v>
      </c>
      <c r="B62">
        <v>8.5850298404693604</v>
      </c>
      <c r="C62">
        <v>133.74</v>
      </c>
      <c r="D62">
        <v>176.28</v>
      </c>
      <c r="E62">
        <v>-163.3007557660064</v>
      </c>
      <c r="F62">
        <v>115.8927262643481</v>
      </c>
      <c r="G62">
        <v>169.53628044597249</v>
      </c>
      <c r="H62">
        <v>17.847273735651871</v>
      </c>
      <c r="I62">
        <v>6.7437195540274786</v>
      </c>
      <c r="J62">
        <v>-2.8501358591119259</v>
      </c>
      <c r="K62">
        <v>3.4283013767752371</v>
      </c>
      <c r="L62">
        <v>-6.2784372358871634</v>
      </c>
      <c r="M62">
        <v>4.1914478241277607E-2</v>
      </c>
      <c r="N62">
        <v>0.60015479379386893</v>
      </c>
      <c r="O62">
        <v>0.23502204853023639</v>
      </c>
      <c r="P62">
        <v>0.58573614422398035</v>
      </c>
    </row>
    <row r="63" spans="1:16" x14ac:dyDescent="0.25">
      <c r="A63" s="1">
        <v>61</v>
      </c>
      <c r="B63">
        <v>8.6982419490814209</v>
      </c>
      <c r="C63">
        <v>133.74</v>
      </c>
      <c r="D63">
        <v>176.28</v>
      </c>
      <c r="E63">
        <v>-163.3007557660064</v>
      </c>
      <c r="F63">
        <v>115.4129146977214</v>
      </c>
      <c r="G63">
        <v>169.3937437918066</v>
      </c>
      <c r="H63">
        <v>18.327085302278562</v>
      </c>
      <c r="I63">
        <v>6.88625620819343</v>
      </c>
      <c r="J63">
        <v>-2.8501358591119259</v>
      </c>
      <c r="K63">
        <v>3.4324167528896519</v>
      </c>
      <c r="L63">
        <v>-6.2825526120015782</v>
      </c>
      <c r="M63">
        <v>4.1914478241277607E-2</v>
      </c>
      <c r="N63">
        <v>0.60015479379386893</v>
      </c>
      <c r="O63">
        <v>0.23761488548584159</v>
      </c>
      <c r="P63">
        <v>0.58670869351459376</v>
      </c>
    </row>
    <row r="64" spans="1:16" x14ac:dyDescent="0.25">
      <c r="A64" s="1">
        <v>62</v>
      </c>
      <c r="B64">
        <v>8.8126227855682373</v>
      </c>
      <c r="C64">
        <v>133.74</v>
      </c>
      <c r="D64">
        <v>176.28</v>
      </c>
      <c r="E64">
        <v>-163.3007557660064</v>
      </c>
      <c r="F64">
        <v>114.92956256884101</v>
      </c>
      <c r="G64">
        <v>169.24797311531199</v>
      </c>
      <c r="H64">
        <v>18.810437431159041</v>
      </c>
      <c r="I64">
        <v>7.0320268846880083</v>
      </c>
      <c r="J64">
        <v>-2.8501358591119259</v>
      </c>
      <c r="K64">
        <v>3.4365885921953252</v>
      </c>
      <c r="L64">
        <v>-6.2867244513072507</v>
      </c>
      <c r="M64">
        <v>4.1914478241277607E-2</v>
      </c>
      <c r="N64">
        <v>0.60015479379386893</v>
      </c>
      <c r="O64">
        <v>0.24021370745984749</v>
      </c>
      <c r="P64">
        <v>0.58770541595044645</v>
      </c>
    </row>
    <row r="65" spans="1:16" x14ac:dyDescent="0.25">
      <c r="A65" s="1">
        <v>63</v>
      </c>
      <c r="B65">
        <v>8.9934511184692383</v>
      </c>
      <c r="C65">
        <v>133.74</v>
      </c>
      <c r="D65">
        <v>176.28</v>
      </c>
      <c r="E65">
        <v>-163.3007557660064</v>
      </c>
      <c r="F65">
        <v>114.16835466789151</v>
      </c>
      <c r="G65">
        <v>169.01391794892939</v>
      </c>
      <c r="H65">
        <v>19.571645332108499</v>
      </c>
      <c r="I65">
        <v>7.2660820510705548</v>
      </c>
      <c r="J65">
        <v>-2.8501358591119259</v>
      </c>
      <c r="K65">
        <v>3.4432132015521351</v>
      </c>
      <c r="L65">
        <v>-6.2933490606640614</v>
      </c>
      <c r="M65">
        <v>4.1914478241277607E-2</v>
      </c>
      <c r="N65">
        <v>0.60015479379386893</v>
      </c>
      <c r="O65">
        <v>0.24427889101352629</v>
      </c>
      <c r="P65">
        <v>0.58931024488663886</v>
      </c>
    </row>
    <row r="66" spans="1:16" x14ac:dyDescent="0.25">
      <c r="A66" s="1">
        <v>64</v>
      </c>
      <c r="B66">
        <v>9.1004526615142822</v>
      </c>
      <c r="C66">
        <v>133.74</v>
      </c>
      <c r="D66">
        <v>176.28</v>
      </c>
      <c r="E66">
        <v>-163.3007557660064</v>
      </c>
      <c r="F66">
        <v>113.7196445833634</v>
      </c>
      <c r="G66">
        <v>168.87334989977009</v>
      </c>
      <c r="H66">
        <v>20.02035541663659</v>
      </c>
      <c r="I66">
        <v>7.4066501002299114</v>
      </c>
      <c r="J66">
        <v>-2.8501358591119259</v>
      </c>
      <c r="K66">
        <v>3.4471503514236459</v>
      </c>
      <c r="L66">
        <v>-6.2972862105355727</v>
      </c>
      <c r="M66">
        <v>4.1914478241277607E-2</v>
      </c>
      <c r="N66">
        <v>0.60015479379386893</v>
      </c>
      <c r="O66">
        <v>0.2466589202435526</v>
      </c>
      <c r="P66">
        <v>0.59027670158935142</v>
      </c>
    </row>
    <row r="67" spans="1:16" x14ac:dyDescent="0.25">
      <c r="A67" s="1">
        <v>65</v>
      </c>
      <c r="B67">
        <v>9.2110912799835205</v>
      </c>
      <c r="C67">
        <v>133.74</v>
      </c>
      <c r="D67">
        <v>176.28</v>
      </c>
      <c r="E67">
        <v>-163.3007557660064</v>
      </c>
      <c r="F67">
        <v>113.2570451796357</v>
      </c>
      <c r="G67">
        <v>168.72639068911721</v>
      </c>
      <c r="H67">
        <v>20.482954820364281</v>
      </c>
      <c r="I67">
        <v>7.5536093108828481</v>
      </c>
      <c r="J67">
        <v>-2.8501358591119259</v>
      </c>
      <c r="K67">
        <v>3.4512349985383719</v>
      </c>
      <c r="L67">
        <v>-6.3013708576502978</v>
      </c>
      <c r="M67">
        <v>4.1914478241277607E-2</v>
      </c>
      <c r="N67">
        <v>0.60015479379386893</v>
      </c>
      <c r="O67">
        <v>0.24909960229286859</v>
      </c>
      <c r="P67">
        <v>0.59128921080117824</v>
      </c>
    </row>
    <row r="68" spans="1:16" x14ac:dyDescent="0.25">
      <c r="A68" s="1">
        <v>66</v>
      </c>
      <c r="B68">
        <v>9.3203568458557129</v>
      </c>
      <c r="C68">
        <v>133.5</v>
      </c>
      <c r="D68">
        <v>176.28</v>
      </c>
      <c r="E68">
        <v>-164.0546040990771</v>
      </c>
      <c r="F68">
        <v>112.8015615698679</v>
      </c>
      <c r="G68">
        <v>168.5796503616744</v>
      </c>
      <c r="H68">
        <v>20.6984384301321</v>
      </c>
      <c r="I68">
        <v>7.7003496383256049</v>
      </c>
      <c r="J68">
        <v>-2.8632929945846821</v>
      </c>
      <c r="K68">
        <v>3.4552827979127771</v>
      </c>
      <c r="L68">
        <v>-6.3185757924974588</v>
      </c>
      <c r="M68">
        <v>5.2114597962132497E-2</v>
      </c>
      <c r="N68">
        <v>0.60021072023019151</v>
      </c>
      <c r="O68">
        <v>0.25148951220007137</v>
      </c>
      <c r="P68">
        <v>0.59230236262722125</v>
      </c>
    </row>
    <row r="69" spans="1:16" x14ac:dyDescent="0.25">
      <c r="A69" s="1">
        <v>67</v>
      </c>
      <c r="B69">
        <v>9.4604876041412354</v>
      </c>
      <c r="C69">
        <v>133.25</v>
      </c>
      <c r="D69">
        <v>175.8</v>
      </c>
      <c r="E69">
        <v>-168.0706778227617</v>
      </c>
      <c r="F69">
        <v>112.2194371593028</v>
      </c>
      <c r="G69">
        <v>168.38913243359471</v>
      </c>
      <c r="H69">
        <v>21.030562840697229</v>
      </c>
      <c r="I69">
        <v>7.4108675664053578</v>
      </c>
      <c r="J69">
        <v>-2.9333867040658061</v>
      </c>
      <c r="K69">
        <v>3.4604944770138841</v>
      </c>
      <c r="L69">
        <v>-6.3938811810796903</v>
      </c>
      <c r="M69">
        <v>9.7461373779745952E-2</v>
      </c>
      <c r="N69">
        <v>0.5909073790544207</v>
      </c>
      <c r="O69">
        <v>0.25452427892536011</v>
      </c>
      <c r="P69">
        <v>0.59362097410873726</v>
      </c>
    </row>
    <row r="70" spans="1:16" x14ac:dyDescent="0.25">
      <c r="A70" s="1">
        <v>68</v>
      </c>
      <c r="B70">
        <v>9.5641889572143555</v>
      </c>
      <c r="C70">
        <v>132.52000000000001</v>
      </c>
      <c r="D70">
        <v>175.8</v>
      </c>
      <c r="E70">
        <v>-168.6900675259798</v>
      </c>
      <c r="F70">
        <v>111.7901270916316</v>
      </c>
      <c r="G70">
        <v>168.24646513221671</v>
      </c>
      <c r="H70">
        <v>20.729872908368382</v>
      </c>
      <c r="I70">
        <v>7.5535348677833269</v>
      </c>
      <c r="J70">
        <v>-2.9441970937399131</v>
      </c>
      <c r="K70">
        <v>3.4643663295142408</v>
      </c>
      <c r="L70">
        <v>-6.4085634232541544</v>
      </c>
      <c r="M70">
        <v>0.1110017324882121</v>
      </c>
      <c r="N70">
        <v>0.59125092421459735</v>
      </c>
      <c r="O70">
        <v>0.25674790392866881</v>
      </c>
      <c r="P70">
        <v>0.59461076788045975</v>
      </c>
    </row>
    <row r="71" spans="1:16" x14ac:dyDescent="0.25">
      <c r="A71" s="1">
        <v>69</v>
      </c>
      <c r="B71">
        <v>9.6773638725280762</v>
      </c>
      <c r="C71">
        <v>131.05000000000001</v>
      </c>
      <c r="D71">
        <v>175.8</v>
      </c>
      <c r="E71">
        <v>-170.40686573726961</v>
      </c>
      <c r="F71">
        <v>111.3230519740076</v>
      </c>
      <c r="G71">
        <v>168.08914142812441</v>
      </c>
      <c r="H71">
        <v>19.726948025992389</v>
      </c>
      <c r="I71">
        <v>7.7108585718755762</v>
      </c>
      <c r="J71">
        <v>-2.9741608751192699</v>
      </c>
      <c r="K71">
        <v>3.468606722205807</v>
      </c>
      <c r="L71">
        <v>-6.4427675973250764</v>
      </c>
      <c r="M71">
        <v>0.14315980392547559</v>
      </c>
      <c r="N71">
        <v>0.5901097529612771</v>
      </c>
      <c r="O71">
        <v>0.25915279813605452</v>
      </c>
      <c r="P71">
        <v>0.59570458990525899</v>
      </c>
    </row>
    <row r="72" spans="1:16" x14ac:dyDescent="0.25">
      <c r="A72" s="1">
        <v>70</v>
      </c>
      <c r="B72">
        <v>9.8176226615905762</v>
      </c>
      <c r="C72">
        <v>128.36000000000001</v>
      </c>
      <c r="D72">
        <v>175.55</v>
      </c>
      <c r="E72">
        <v>-166.53479190518831</v>
      </c>
      <c r="F72">
        <v>110.7463311848708</v>
      </c>
      <c r="G72">
        <v>167.89182603665279</v>
      </c>
      <c r="H72">
        <v>17.613668815129259</v>
      </c>
      <c r="I72">
        <v>7.6581739633472523</v>
      </c>
      <c r="J72">
        <v>-2.906580437869136</v>
      </c>
      <c r="K72">
        <v>3.4738836972742222</v>
      </c>
      <c r="L72">
        <v>-6.3804641351433578</v>
      </c>
      <c r="M72">
        <v>0.12972618501597549</v>
      </c>
      <c r="N72">
        <v>0.60226267269456524</v>
      </c>
      <c r="O72">
        <v>0.26210107496753798</v>
      </c>
      <c r="P72">
        <v>0.59707993348736521</v>
      </c>
    </row>
    <row r="73" spans="1:16" x14ac:dyDescent="0.25">
      <c r="A73" s="1">
        <v>71</v>
      </c>
      <c r="B73">
        <v>9.9414069652557373</v>
      </c>
      <c r="C73">
        <v>125.18</v>
      </c>
      <c r="D73">
        <v>174.57</v>
      </c>
      <c r="E73">
        <v>-165.57922687248899</v>
      </c>
      <c r="F73">
        <v>110.23933241891871</v>
      </c>
      <c r="G73">
        <v>167.71554083228349</v>
      </c>
      <c r="H73">
        <v>14.94066758108127</v>
      </c>
      <c r="I73">
        <v>6.8544591677165272</v>
      </c>
      <c r="J73">
        <v>-2.889902681831606</v>
      </c>
      <c r="K73">
        <v>3.478561239310991</v>
      </c>
      <c r="L73">
        <v>-6.368463921142598</v>
      </c>
      <c r="M73">
        <v>0.15290289707572599</v>
      </c>
      <c r="N73">
        <v>0.60277063138962717</v>
      </c>
      <c r="O73">
        <v>0.26467305704225358</v>
      </c>
      <c r="P73">
        <v>0.59831195274542615</v>
      </c>
    </row>
    <row r="74" spans="1:16" x14ac:dyDescent="0.25">
      <c r="A74" s="1">
        <v>72</v>
      </c>
      <c r="B74">
        <v>10.082404613494869</v>
      </c>
      <c r="C74">
        <v>122.25</v>
      </c>
      <c r="D74">
        <v>173.59</v>
      </c>
      <c r="E74">
        <v>-163.61045966596521</v>
      </c>
      <c r="F74">
        <v>109.6641226862082</v>
      </c>
      <c r="G74">
        <v>167.51230008421749</v>
      </c>
      <c r="H74">
        <v>12.585877313791769</v>
      </c>
      <c r="I74">
        <v>6.0776999157824596</v>
      </c>
      <c r="J74">
        <v>-2.8555412118724748</v>
      </c>
      <c r="K74">
        <v>3.4839129341572441</v>
      </c>
      <c r="L74">
        <v>-6.339454146029718</v>
      </c>
      <c r="M74">
        <v>0.16297926873751931</v>
      </c>
      <c r="N74">
        <v>0.60653344339927662</v>
      </c>
      <c r="O74">
        <v>0.26756787589169062</v>
      </c>
      <c r="P74">
        <v>0.59973617107958455</v>
      </c>
    </row>
    <row r="75" spans="1:16" x14ac:dyDescent="0.25">
      <c r="A75" s="1">
        <v>73</v>
      </c>
      <c r="B75">
        <v>10.256672620773321</v>
      </c>
      <c r="C75">
        <v>121.03</v>
      </c>
      <c r="D75">
        <v>172.86</v>
      </c>
      <c r="E75">
        <v>-162.07208023799271</v>
      </c>
      <c r="F75">
        <v>108.9566019001325</v>
      </c>
      <c r="G75">
        <v>167.25752485843159</v>
      </c>
      <c r="H75">
        <v>12.073398099867489</v>
      </c>
      <c r="I75">
        <v>5.6024751415683909</v>
      </c>
      <c r="J75">
        <v>-2.8286914257094078</v>
      </c>
      <c r="K75">
        <v>3.4905629675916412</v>
      </c>
      <c r="L75">
        <v>-6.3192543933010494</v>
      </c>
      <c r="M75">
        <v>0.16049190008274261</v>
      </c>
      <c r="N75">
        <v>0.60750012346322302</v>
      </c>
      <c r="O75">
        <v>0.27109362903605388</v>
      </c>
      <c r="P75">
        <v>0.60152727347052082</v>
      </c>
    </row>
    <row r="76" spans="1:16" x14ac:dyDescent="0.25">
      <c r="A76" s="1">
        <v>74</v>
      </c>
      <c r="B76">
        <v>10.378619909286501</v>
      </c>
      <c r="C76">
        <v>120.29</v>
      </c>
      <c r="D76">
        <v>172.62</v>
      </c>
      <c r="E76">
        <v>-160.29202115702131</v>
      </c>
      <c r="F76">
        <v>108.4637774162597</v>
      </c>
      <c r="G76">
        <v>167.07689987197159</v>
      </c>
      <c r="H76">
        <v>11.82622258374035</v>
      </c>
      <c r="I76">
        <v>5.543100128028442</v>
      </c>
      <c r="J76">
        <v>-2.7976235338664321</v>
      </c>
      <c r="K76">
        <v>3.495240248583297</v>
      </c>
      <c r="L76">
        <v>-6.2928637824497287</v>
      </c>
      <c r="M76">
        <v>0.14931961758409029</v>
      </c>
      <c r="N76">
        <v>0.61242836463095096</v>
      </c>
      <c r="O76">
        <v>0.27352596980360627</v>
      </c>
      <c r="P76">
        <v>0.60280095822327839</v>
      </c>
    </row>
    <row r="77" spans="1:16" x14ac:dyDescent="0.25">
      <c r="A77" s="1">
        <v>75</v>
      </c>
      <c r="B77">
        <v>10.522926092147831</v>
      </c>
      <c r="C77">
        <v>119.32</v>
      </c>
      <c r="D77">
        <v>172.62</v>
      </c>
      <c r="E77">
        <v>-157.0112831979194</v>
      </c>
      <c r="F77">
        <v>107.8830466796328</v>
      </c>
      <c r="G77">
        <v>166.86067864802649</v>
      </c>
      <c r="H77">
        <v>11.43695332036717</v>
      </c>
      <c r="I77">
        <v>5.75932135197354</v>
      </c>
      <c r="J77">
        <v>-2.740363854584944</v>
      </c>
      <c r="K77">
        <v>3.5008008844351668</v>
      </c>
      <c r="L77">
        <v>-6.2411647390201122</v>
      </c>
      <c r="M77">
        <v>0.1229562503573752</v>
      </c>
      <c r="N77">
        <v>0.62375831898104139</v>
      </c>
      <c r="O77">
        <v>0.27636654944354477</v>
      </c>
      <c r="P77">
        <v>0.604329860013052</v>
      </c>
    </row>
    <row r="78" spans="1:16" x14ac:dyDescent="0.25">
      <c r="A78" s="1">
        <v>76</v>
      </c>
      <c r="B78">
        <v>10.648216962814329</v>
      </c>
      <c r="C78">
        <v>118.58</v>
      </c>
      <c r="D78">
        <v>172.37</v>
      </c>
      <c r="E78">
        <v>-157.75097634278771</v>
      </c>
      <c r="F78">
        <v>107.3810196122179</v>
      </c>
      <c r="G78">
        <v>166.67077883754521</v>
      </c>
      <c r="H78">
        <v>11.198980387782131</v>
      </c>
      <c r="I78">
        <v>5.6992211624547906</v>
      </c>
      <c r="J78">
        <v>-2.7532739354173281</v>
      </c>
      <c r="K78">
        <v>3.5056518272524242</v>
      </c>
      <c r="L78">
        <v>-6.258925762669751</v>
      </c>
      <c r="M78">
        <v>0.13879418014627981</v>
      </c>
      <c r="N78">
        <v>0.62260702337632057</v>
      </c>
      <c r="O78">
        <v>0.27879915446896553</v>
      </c>
      <c r="P78">
        <v>0.60567641568323705</v>
      </c>
    </row>
    <row r="79" spans="1:16" x14ac:dyDescent="0.25">
      <c r="A79" s="1">
        <v>77</v>
      </c>
      <c r="B79">
        <v>10.772408485412599</v>
      </c>
      <c r="C79">
        <v>118.58</v>
      </c>
      <c r="D79">
        <v>172.37</v>
      </c>
      <c r="E79">
        <v>-157.75097634278771</v>
      </c>
      <c r="F79">
        <v>106.88541990158269</v>
      </c>
      <c r="G79">
        <v>166.48056307616659</v>
      </c>
      <c r="H79">
        <v>11.694580098417299</v>
      </c>
      <c r="I79">
        <v>5.8894369238333866</v>
      </c>
      <c r="J79">
        <v>-2.7532739354173281</v>
      </c>
      <c r="K79">
        <v>3.5104816803146588</v>
      </c>
      <c r="L79">
        <v>-6.2637556157319869</v>
      </c>
      <c r="M79">
        <v>0.13879418014627981</v>
      </c>
      <c r="N79">
        <v>0.62260702337632057</v>
      </c>
      <c r="O79">
        <v>0.28117906462507131</v>
      </c>
      <c r="P79">
        <v>0.6070287388658151</v>
      </c>
    </row>
    <row r="80" spans="1:16" x14ac:dyDescent="0.25">
      <c r="A80" s="1">
        <v>78</v>
      </c>
      <c r="B80">
        <v>10.88111782073975</v>
      </c>
      <c r="C80">
        <v>118.58</v>
      </c>
      <c r="D80">
        <v>172.37</v>
      </c>
      <c r="E80">
        <v>-157.75097634278771</v>
      </c>
      <c r="F80">
        <v>106.453272683151</v>
      </c>
      <c r="G80">
        <v>166.3124469072402</v>
      </c>
      <c r="H80">
        <v>12.126727316848971</v>
      </c>
      <c r="I80">
        <v>6.0575530927598038</v>
      </c>
      <c r="J80">
        <v>-2.7532739354173281</v>
      </c>
      <c r="K80">
        <v>3.5147272315236622</v>
      </c>
      <c r="L80">
        <v>-6.268001166940989</v>
      </c>
      <c r="M80">
        <v>0.13879418014627981</v>
      </c>
      <c r="N80">
        <v>0.62260702337632057</v>
      </c>
      <c r="O80">
        <v>0.28323631928675957</v>
      </c>
      <c r="P80">
        <v>0.60822687757787541</v>
      </c>
    </row>
    <row r="81" spans="1:16" x14ac:dyDescent="0.25">
      <c r="A81" s="1">
        <v>79</v>
      </c>
      <c r="B81">
        <v>10.99103713035583</v>
      </c>
      <c r="C81">
        <v>118.58</v>
      </c>
      <c r="D81">
        <v>172.37</v>
      </c>
      <c r="E81">
        <v>-157.75097634278771</v>
      </c>
      <c r="F81">
        <v>106.0179147781426</v>
      </c>
      <c r="G81">
        <v>166.14093395044841</v>
      </c>
      <c r="H81">
        <v>12.56208522185737</v>
      </c>
      <c r="I81">
        <v>6.2290660495516477</v>
      </c>
      <c r="J81">
        <v>-2.7532739354173281</v>
      </c>
      <c r="K81">
        <v>3.5190371743876732</v>
      </c>
      <c r="L81">
        <v>-6.2723111098050008</v>
      </c>
      <c r="M81">
        <v>0.13879418014627981</v>
      </c>
      <c r="N81">
        <v>0.62260702337632057</v>
      </c>
      <c r="O81">
        <v>0.2852915063121475</v>
      </c>
      <c r="P81">
        <v>0.60945205084259069</v>
      </c>
    </row>
    <row r="82" spans="1:16" x14ac:dyDescent="0.25">
      <c r="A82" s="1">
        <v>80</v>
      </c>
      <c r="B82">
        <v>11.144135236740111</v>
      </c>
      <c r="C82">
        <v>118.34</v>
      </c>
      <c r="D82">
        <v>172.37</v>
      </c>
      <c r="E82">
        <v>-156.69510946079691</v>
      </c>
      <c r="F82">
        <v>105.4142452495078</v>
      </c>
      <c r="G82">
        <v>165.89950119503271</v>
      </c>
      <c r="H82">
        <v>12.92575475049216</v>
      </c>
      <c r="I82">
        <v>6.4704988049673204</v>
      </c>
      <c r="J82">
        <v>-2.7348455818638229</v>
      </c>
      <c r="K82">
        <v>3.5250693082699311</v>
      </c>
      <c r="L82">
        <v>-6.2599148901337536</v>
      </c>
      <c r="M82">
        <v>0.1295018305992956</v>
      </c>
      <c r="N82">
        <v>0.62600840718909789</v>
      </c>
      <c r="O82">
        <v>0.28811160181704359</v>
      </c>
      <c r="P82">
        <v>0.61118150602852306</v>
      </c>
    </row>
    <row r="83" spans="1:16" x14ac:dyDescent="0.25">
      <c r="A83" s="1">
        <v>81</v>
      </c>
      <c r="B83">
        <v>11.288995504379271</v>
      </c>
      <c r="C83">
        <v>118.34</v>
      </c>
      <c r="D83">
        <v>172.37</v>
      </c>
      <c r="E83">
        <v>-157.7509763427876</v>
      </c>
      <c r="F83">
        <v>104.8459908542563</v>
      </c>
      <c r="G83">
        <v>165.66834341878629</v>
      </c>
      <c r="H83">
        <v>13.494009145743661</v>
      </c>
      <c r="I83">
        <v>6.7016565812137401</v>
      </c>
      <c r="J83">
        <v>-2.7532739354173268</v>
      </c>
      <c r="K83">
        <v>3.5308086236925411</v>
      </c>
      <c r="L83">
        <v>-6.2840825591098666</v>
      </c>
      <c r="M83">
        <v>0.14101549284117279</v>
      </c>
      <c r="N83">
        <v>0.62351574220604988</v>
      </c>
      <c r="O83">
        <v>0.2907337996604511</v>
      </c>
      <c r="P83">
        <v>0.61284262264936373</v>
      </c>
    </row>
    <row r="84" spans="1:16" x14ac:dyDescent="0.25">
      <c r="A84" s="1">
        <v>82</v>
      </c>
      <c r="B84">
        <v>11.39017486572266</v>
      </c>
      <c r="C84">
        <v>118.09</v>
      </c>
      <c r="D84">
        <v>172.37</v>
      </c>
      <c r="E84">
        <v>-156.2796044276954</v>
      </c>
      <c r="F84">
        <v>104.4507963958946</v>
      </c>
      <c r="G84">
        <v>165.50532935190711</v>
      </c>
      <c r="H84">
        <v>13.639203604105379</v>
      </c>
      <c r="I84">
        <v>6.8646706480928694</v>
      </c>
      <c r="J84">
        <v>-2.7275936509775929</v>
      </c>
      <c r="K84">
        <v>3.5348359234439508</v>
      </c>
      <c r="L84">
        <v>-6.2624295744215441</v>
      </c>
      <c r="M84">
        <v>0.12724749405438601</v>
      </c>
      <c r="N84">
        <v>0.62793676055545511</v>
      </c>
      <c r="O84">
        <v>0.29253829215174521</v>
      </c>
      <c r="P84">
        <v>0.61401713825301663</v>
      </c>
    </row>
    <row r="85" spans="1:16" x14ac:dyDescent="0.25">
      <c r="A85" s="1">
        <v>83</v>
      </c>
      <c r="B85">
        <v>11.515780448913571</v>
      </c>
      <c r="C85">
        <v>117.36</v>
      </c>
      <c r="D85">
        <v>171.64</v>
      </c>
      <c r="E85">
        <v>-157.89055165624831</v>
      </c>
      <c r="F85">
        <v>103.96217108340871</v>
      </c>
      <c r="G85">
        <v>165.30118489569821</v>
      </c>
      <c r="H85">
        <v>13.39782891659125</v>
      </c>
      <c r="I85">
        <v>6.3388151043017729</v>
      </c>
      <c r="J85">
        <v>-2.7557099841917192</v>
      </c>
      <c r="K85">
        <v>3.5398570789665218</v>
      </c>
      <c r="L85">
        <v>-6.2955670631582414</v>
      </c>
      <c r="M85">
        <v>0.15436091258079029</v>
      </c>
      <c r="N85">
        <v>0.62009566090017554</v>
      </c>
      <c r="O85">
        <v>0.29474708602679189</v>
      </c>
      <c r="P85">
        <v>0.61549158290431749</v>
      </c>
    </row>
    <row r="86" spans="1:16" x14ac:dyDescent="0.25">
      <c r="A86" s="1">
        <v>84</v>
      </c>
      <c r="B86">
        <v>11.69044041633606</v>
      </c>
      <c r="C86">
        <v>116.87</v>
      </c>
      <c r="D86">
        <v>171.64</v>
      </c>
      <c r="E86">
        <v>-156.37062226934319</v>
      </c>
      <c r="F86">
        <v>103.28639019581441</v>
      </c>
      <c r="G86">
        <v>165.01405849957669</v>
      </c>
      <c r="H86">
        <v>13.58360980418561</v>
      </c>
      <c r="I86">
        <v>6.6259415004232949</v>
      </c>
      <c r="J86">
        <v>-2.7291822119924061</v>
      </c>
      <c r="K86">
        <v>3.5468796168481229</v>
      </c>
      <c r="L86">
        <v>-6.276061828840529</v>
      </c>
      <c r="M86">
        <v>0.14234794591042749</v>
      </c>
      <c r="N86">
        <v>0.62593586915520494</v>
      </c>
      <c r="O86">
        <v>0.29775998384277158</v>
      </c>
      <c r="P86">
        <v>0.61757208662652474</v>
      </c>
    </row>
    <row r="87" spans="1:16" x14ac:dyDescent="0.25">
      <c r="A87" s="1">
        <v>85</v>
      </c>
      <c r="B87">
        <v>11.85885405540466</v>
      </c>
      <c r="C87">
        <v>116.38</v>
      </c>
      <c r="D87">
        <v>171.64</v>
      </c>
      <c r="E87">
        <v>-153.0723221489595</v>
      </c>
      <c r="F87">
        <v>102.63887223749001</v>
      </c>
      <c r="G87">
        <v>164.7336351286948</v>
      </c>
      <c r="H87">
        <v>13.74112776250999</v>
      </c>
      <c r="I87">
        <v>6.9063648713052146</v>
      </c>
      <c r="J87">
        <v>-2.671616015172785</v>
      </c>
      <c r="K87">
        <v>3.5536963389317102</v>
      </c>
      <c r="L87">
        <v>-6.2253123541044957</v>
      </c>
      <c r="M87">
        <v>0.1104680369612227</v>
      </c>
      <c r="N87">
        <v>0.63530796690261471</v>
      </c>
      <c r="O87">
        <v>0.3005995617582643</v>
      </c>
      <c r="P87">
        <v>0.61961155953520453</v>
      </c>
    </row>
    <row r="88" spans="1:16" x14ac:dyDescent="0.25">
      <c r="A88" s="1">
        <v>86</v>
      </c>
      <c r="B88">
        <v>11.98364353179932</v>
      </c>
      <c r="C88">
        <v>116.14</v>
      </c>
      <c r="D88">
        <v>171.39</v>
      </c>
      <c r="E88">
        <v>-153.0723221489595</v>
      </c>
      <c r="F88">
        <v>102.1617041309749</v>
      </c>
      <c r="G88">
        <v>164.52360496315691</v>
      </c>
      <c r="H88">
        <v>13.97829586902508</v>
      </c>
      <c r="I88">
        <v>6.8663950368430733</v>
      </c>
      <c r="J88">
        <v>-2.671616015172785</v>
      </c>
      <c r="K88">
        <v>3.5587765518909849</v>
      </c>
      <c r="L88">
        <v>-6.2303925670637703</v>
      </c>
      <c r="M88">
        <v>0.1137399898866672</v>
      </c>
      <c r="N88">
        <v>0.63416589682872471</v>
      </c>
      <c r="O88">
        <v>0.30266138478368421</v>
      </c>
      <c r="P88">
        <v>0.62114392622532422</v>
      </c>
    </row>
    <row r="89" spans="1:16" x14ac:dyDescent="0.25">
      <c r="A89" s="1">
        <v>87</v>
      </c>
      <c r="B89">
        <v>12.109336376190191</v>
      </c>
      <c r="C89">
        <v>115.89</v>
      </c>
      <c r="D89">
        <v>171.15</v>
      </c>
      <c r="E89">
        <v>-152.70042778866721</v>
      </c>
      <c r="F89">
        <v>101.6833621424414</v>
      </c>
      <c r="G89">
        <v>164.3101328682375</v>
      </c>
      <c r="H89">
        <v>14.206637857558601</v>
      </c>
      <c r="I89">
        <v>6.8398671317624746</v>
      </c>
      <c r="J89">
        <v>-2.6651252341160871</v>
      </c>
      <c r="K89">
        <v>3.563919093320679</v>
      </c>
      <c r="L89">
        <v>-6.2290443274367657</v>
      </c>
      <c r="M89">
        <v>0.11294368551167359</v>
      </c>
      <c r="N89">
        <v>0.63390471200570853</v>
      </c>
      <c r="O89">
        <v>0.30470126382357882</v>
      </c>
      <c r="P89">
        <v>0.6227056403693525</v>
      </c>
    </row>
    <row r="90" spans="1:16" x14ac:dyDescent="0.25">
      <c r="A90" s="1">
        <v>88</v>
      </c>
      <c r="B90">
        <v>12.22533297538757</v>
      </c>
      <c r="C90">
        <v>115.89</v>
      </c>
      <c r="D90">
        <v>171.15</v>
      </c>
      <c r="E90">
        <v>-152.70042778866721</v>
      </c>
      <c r="F90">
        <v>101.2439690725045</v>
      </c>
      <c r="G90">
        <v>164.1114254750056</v>
      </c>
      <c r="H90">
        <v>14.64603092749549</v>
      </c>
      <c r="I90">
        <v>7.0385745249943739</v>
      </c>
      <c r="J90">
        <v>-2.6651252341160871</v>
      </c>
      <c r="K90">
        <v>3.5686879973802128</v>
      </c>
      <c r="L90">
        <v>-6.2338132314963008</v>
      </c>
      <c r="M90">
        <v>0.11294368551167359</v>
      </c>
      <c r="N90">
        <v>0.63390471200570853</v>
      </c>
      <c r="O90">
        <v>0.30655052620251572</v>
      </c>
      <c r="P90">
        <v>0.62416315714438286</v>
      </c>
    </row>
    <row r="91" spans="1:16" x14ac:dyDescent="0.25">
      <c r="A91" s="1">
        <v>89</v>
      </c>
      <c r="B91">
        <v>12.391648530960079</v>
      </c>
      <c r="C91">
        <v>115.89</v>
      </c>
      <c r="D91">
        <v>171.39</v>
      </c>
      <c r="E91">
        <v>-151.97549946792969</v>
      </c>
      <c r="F91">
        <v>100.617432593955</v>
      </c>
      <c r="G91">
        <v>163.82368221598671</v>
      </c>
      <c r="H91">
        <v>15.272567406044971</v>
      </c>
      <c r="I91">
        <v>7.5663177840132789</v>
      </c>
      <c r="J91">
        <v>-2.652472848078264</v>
      </c>
      <c r="K91">
        <v>3.5755648713570118</v>
      </c>
      <c r="L91">
        <v>-6.2280377194352763</v>
      </c>
      <c r="M91">
        <v>0.10378681452109891</v>
      </c>
      <c r="N91">
        <v>0.63740153524412135</v>
      </c>
      <c r="O91">
        <v>0.30914549978706368</v>
      </c>
      <c r="P91">
        <v>0.62628023761371243</v>
      </c>
    </row>
    <row r="92" spans="1:16" x14ac:dyDescent="0.25">
      <c r="A92" s="1">
        <v>90</v>
      </c>
      <c r="B92">
        <v>12.49684000015259</v>
      </c>
      <c r="C92">
        <v>115.65</v>
      </c>
      <c r="D92">
        <v>170.91</v>
      </c>
      <c r="E92">
        <v>-152.72323661688631</v>
      </c>
      <c r="F92">
        <v>100.2232860814797</v>
      </c>
      <c r="G92">
        <v>163.6399729367765</v>
      </c>
      <c r="H92">
        <v>15.42671391852031</v>
      </c>
      <c r="I92">
        <v>7.2700270632234663</v>
      </c>
      <c r="J92">
        <v>-2.6655233232670321</v>
      </c>
      <c r="K92">
        <v>3.579938577493146</v>
      </c>
      <c r="L92">
        <v>-6.2454619007601782</v>
      </c>
      <c r="M92">
        <v>0.1164290486656655</v>
      </c>
      <c r="N92">
        <v>0.63282646643989859</v>
      </c>
      <c r="O92">
        <v>0.3107519450810714</v>
      </c>
      <c r="P92">
        <v>0.62763587468510063</v>
      </c>
    </row>
    <row r="93" spans="1:16" x14ac:dyDescent="0.25">
      <c r="A93" s="1">
        <v>91</v>
      </c>
      <c r="B93">
        <v>12.607663154602051</v>
      </c>
      <c r="C93">
        <v>115.65</v>
      </c>
      <c r="D93">
        <v>170.91</v>
      </c>
      <c r="E93">
        <v>-152.02052561151979</v>
      </c>
      <c r="F93">
        <v>99.80983572001287</v>
      </c>
      <c r="G93">
        <v>163.44499636536719</v>
      </c>
      <c r="H93">
        <v>15.840164279987141</v>
      </c>
      <c r="I93">
        <v>7.4650036346328363</v>
      </c>
      <c r="J93">
        <v>-2.6532587025333871</v>
      </c>
      <c r="K93">
        <v>3.5845670248273809</v>
      </c>
      <c r="L93">
        <v>-6.237825727360768</v>
      </c>
      <c r="M93">
        <v>0.108659110069364</v>
      </c>
      <c r="N93">
        <v>0.63420679419171611</v>
      </c>
      <c r="O93">
        <v>0.31241481722872028</v>
      </c>
      <c r="P93">
        <v>0.62907803666939333</v>
      </c>
    </row>
    <row r="94" spans="1:16" x14ac:dyDescent="0.25">
      <c r="A94" s="1">
        <v>92</v>
      </c>
      <c r="B94">
        <v>12.748467683792111</v>
      </c>
      <c r="C94">
        <v>115.89</v>
      </c>
      <c r="D94">
        <v>170.91</v>
      </c>
      <c r="E94">
        <v>-152.38697217691549</v>
      </c>
      <c r="F94">
        <v>99.287215412919565</v>
      </c>
      <c r="G94">
        <v>163.195162968657</v>
      </c>
      <c r="H94">
        <v>16.602784587080439</v>
      </c>
      <c r="I94">
        <v>7.7148370313430226</v>
      </c>
      <c r="J94">
        <v>-2.6596544016321668</v>
      </c>
      <c r="K94">
        <v>3.5904784886925469</v>
      </c>
      <c r="L94">
        <v>-6.2501328903247142</v>
      </c>
      <c r="M94">
        <v>0.11058642018656061</v>
      </c>
      <c r="N94">
        <v>0.63238648283333931</v>
      </c>
      <c r="O94">
        <v>0.31448323936981298</v>
      </c>
      <c r="P94">
        <v>0.63093100984893347</v>
      </c>
    </row>
    <row r="95" spans="1:16" x14ac:dyDescent="0.25">
      <c r="A95" s="1">
        <v>93</v>
      </c>
      <c r="B95">
        <v>12.85649299621582</v>
      </c>
      <c r="C95">
        <v>115.89</v>
      </c>
      <c r="D95">
        <v>170.91</v>
      </c>
      <c r="E95">
        <v>-152.38697217691549</v>
      </c>
      <c r="F95">
        <v>98.888312143953257</v>
      </c>
      <c r="G95">
        <v>163.00189835026569</v>
      </c>
      <c r="H95">
        <v>17.00168785604674</v>
      </c>
      <c r="I95">
        <v>7.9081016497342489</v>
      </c>
      <c r="J95">
        <v>-2.6596544016321668</v>
      </c>
      <c r="K95">
        <v>3.5950374940603269</v>
      </c>
      <c r="L95">
        <v>-6.2546918956924937</v>
      </c>
      <c r="M95">
        <v>0.11058642018656061</v>
      </c>
      <c r="N95">
        <v>0.63238648283333931</v>
      </c>
      <c r="O95">
        <v>0.31603610214617989</v>
      </c>
      <c r="P95">
        <v>0.63236829436519859</v>
      </c>
    </row>
    <row r="96" spans="1:16" x14ac:dyDescent="0.25">
      <c r="A96" s="1">
        <v>94</v>
      </c>
      <c r="B96">
        <v>12.97970223426819</v>
      </c>
      <c r="C96">
        <v>115.89</v>
      </c>
      <c r="D96">
        <v>170.91</v>
      </c>
      <c r="E96">
        <v>-152.38697217691549</v>
      </c>
      <c r="F96">
        <v>98.435531542000518</v>
      </c>
      <c r="G96">
        <v>162.77978963074801</v>
      </c>
      <c r="H96">
        <v>17.454468457999479</v>
      </c>
      <c r="I96">
        <v>8.1302103692519836</v>
      </c>
      <c r="J96">
        <v>-2.6596544016321668</v>
      </c>
      <c r="K96">
        <v>3.600262798552853</v>
      </c>
      <c r="L96">
        <v>-6.2599172001850203</v>
      </c>
      <c r="M96">
        <v>0.11058642018656061</v>
      </c>
      <c r="N96">
        <v>0.63238648283333931</v>
      </c>
      <c r="O96">
        <v>0.31777070716154032</v>
      </c>
      <c r="P96">
        <v>0.63402423214634474</v>
      </c>
    </row>
    <row r="97" spans="1:16" x14ac:dyDescent="0.25">
      <c r="A97" s="1">
        <v>95</v>
      </c>
      <c r="B97">
        <v>13.11874651908875</v>
      </c>
      <c r="C97">
        <v>115.89</v>
      </c>
      <c r="D97">
        <v>170.91</v>
      </c>
      <c r="E97">
        <v>-152.38697217691549</v>
      </c>
      <c r="F97">
        <v>97.927387202647182</v>
      </c>
      <c r="G97">
        <v>162.52699727444369</v>
      </c>
      <c r="H97">
        <v>17.962612797352818</v>
      </c>
      <c r="I97">
        <v>8.3830027255562811</v>
      </c>
      <c r="J97">
        <v>-2.6596544016321668</v>
      </c>
      <c r="K97">
        <v>3.6061927305434232</v>
      </c>
      <c r="L97">
        <v>-6.2658471321755904</v>
      </c>
      <c r="M97">
        <v>0.11058642018656061</v>
      </c>
      <c r="N97">
        <v>0.63238648283333931</v>
      </c>
      <c r="O97">
        <v>0.31968091102517349</v>
      </c>
      <c r="P97">
        <v>0.63591428510124337</v>
      </c>
    </row>
    <row r="98" spans="1:16" x14ac:dyDescent="0.25">
      <c r="A98" s="1">
        <v>96</v>
      </c>
      <c r="B98">
        <v>13.292136192321779</v>
      </c>
      <c r="C98">
        <v>115.89</v>
      </c>
      <c r="D98">
        <v>170.91</v>
      </c>
      <c r="E98">
        <v>-152.38697217691549</v>
      </c>
      <c r="F98">
        <v>97.297967136700635</v>
      </c>
      <c r="G98">
        <v>162.20860613112711</v>
      </c>
      <c r="H98">
        <v>18.592032863299369</v>
      </c>
      <c r="I98">
        <v>8.7013938688728842</v>
      </c>
      <c r="J98">
        <v>-2.6596544016321668</v>
      </c>
      <c r="K98">
        <v>3.613637307985361</v>
      </c>
      <c r="L98">
        <v>-6.2732917096175287</v>
      </c>
      <c r="M98">
        <v>0.11058642018656061</v>
      </c>
      <c r="N98">
        <v>0.63238648283333931</v>
      </c>
      <c r="O98">
        <v>0.32199160350697548</v>
      </c>
      <c r="P98">
        <v>0.63830283571357938</v>
      </c>
    </row>
    <row r="99" spans="1:16" x14ac:dyDescent="0.25">
      <c r="A99" s="1">
        <v>97</v>
      </c>
      <c r="B99">
        <v>13.4062340259552</v>
      </c>
      <c r="C99">
        <v>115.89</v>
      </c>
      <c r="D99">
        <v>170.91</v>
      </c>
      <c r="E99">
        <v>-152.38697217691549</v>
      </c>
      <c r="F99">
        <v>96.886373045430162</v>
      </c>
      <c r="G99">
        <v>161.9971916251109</v>
      </c>
      <c r="H99">
        <v>19.003626954569839</v>
      </c>
      <c r="I99">
        <v>8.9128083748890958</v>
      </c>
      <c r="J99">
        <v>-2.6596544016321668</v>
      </c>
      <c r="K99">
        <v>3.618566828114945</v>
      </c>
      <c r="L99">
        <v>-6.2782212297471123</v>
      </c>
      <c r="M99">
        <v>0.11058642018656061</v>
      </c>
      <c r="N99">
        <v>0.63238648283333931</v>
      </c>
      <c r="O99">
        <v>0.32346831994478081</v>
      </c>
      <c r="P99">
        <v>0.63989375697315576</v>
      </c>
    </row>
    <row r="100" spans="1:16" x14ac:dyDescent="0.25">
      <c r="A100" s="1">
        <v>98</v>
      </c>
      <c r="B100">
        <v>13.514872074127201</v>
      </c>
      <c r="C100">
        <v>115.89</v>
      </c>
      <c r="D100">
        <v>171.39</v>
      </c>
      <c r="E100">
        <v>-149.172337700132</v>
      </c>
      <c r="F100">
        <v>96.496401847093765</v>
      </c>
      <c r="G100">
        <v>161.79450054579789</v>
      </c>
      <c r="H100">
        <v>19.39359815290624</v>
      </c>
      <c r="I100">
        <v>9.59549945420207</v>
      </c>
      <c r="J100">
        <v>-2.6035484457641691</v>
      </c>
      <c r="K100">
        <v>3.6232834040056572</v>
      </c>
      <c r="L100">
        <v>-6.226831849769825</v>
      </c>
      <c r="M100">
        <v>7.2490577266579925E-2</v>
      </c>
      <c r="N100">
        <v>0.64171452859317268</v>
      </c>
      <c r="O100">
        <v>0.32484162438382103</v>
      </c>
      <c r="P100">
        <v>0.64142267370168948</v>
      </c>
    </row>
    <row r="101" spans="1:16" x14ac:dyDescent="0.25">
      <c r="A101" s="1">
        <v>99</v>
      </c>
      <c r="B101">
        <v>13.640707969665529</v>
      </c>
      <c r="C101">
        <v>115.65</v>
      </c>
      <c r="D101">
        <v>171.15</v>
      </c>
      <c r="E101">
        <v>-150.15406805031259</v>
      </c>
      <c r="F101">
        <v>96.047063622176552</v>
      </c>
      <c r="G101">
        <v>161.5580326944509</v>
      </c>
      <c r="H101">
        <v>19.60293637782345</v>
      </c>
      <c r="I101">
        <v>9.5919673055491046</v>
      </c>
      <c r="J101">
        <v>-2.6206828727415781</v>
      </c>
      <c r="K101">
        <v>3.628774950552816</v>
      </c>
      <c r="L101">
        <v>-6.249457823294394</v>
      </c>
      <c r="M101">
        <v>8.675089598328195E-2</v>
      </c>
      <c r="N101">
        <v>0.63949103359319892</v>
      </c>
      <c r="O101">
        <v>0.32639193871929018</v>
      </c>
      <c r="P101">
        <v>0.64321083731474715</v>
      </c>
    </row>
    <row r="102" spans="1:16" x14ac:dyDescent="0.25">
      <c r="A102" s="1">
        <v>100</v>
      </c>
      <c r="B102">
        <v>13.750439882278441</v>
      </c>
      <c r="C102">
        <v>115.65</v>
      </c>
      <c r="D102">
        <v>171.15</v>
      </c>
      <c r="E102">
        <v>-150.5545712700744</v>
      </c>
      <c r="F102">
        <v>95.65731817070214</v>
      </c>
      <c r="G102">
        <v>161.35035416086231</v>
      </c>
      <c r="H102">
        <v>19.992681829297869</v>
      </c>
      <c r="I102">
        <v>9.7996458391376677</v>
      </c>
      <c r="J102">
        <v>-2.62767297259126</v>
      </c>
      <c r="K102">
        <v>3.633588817617261</v>
      </c>
      <c r="L102">
        <v>-6.2612617902085201</v>
      </c>
      <c r="M102">
        <v>9.121884637783928E-2</v>
      </c>
      <c r="N102">
        <v>0.63886901792581563</v>
      </c>
      <c r="O102">
        <v>0.32770806610907899</v>
      </c>
      <c r="P102">
        <v>0.64478522858332432</v>
      </c>
    </row>
    <row r="103" spans="1:16" x14ac:dyDescent="0.25">
      <c r="A103" s="1">
        <v>101</v>
      </c>
      <c r="B103">
        <v>13.85759878158569</v>
      </c>
      <c r="C103">
        <v>115.4</v>
      </c>
      <c r="D103">
        <v>171.15</v>
      </c>
      <c r="E103">
        <v>-151.69924423399371</v>
      </c>
      <c r="F103">
        <v>95.278602055778165</v>
      </c>
      <c r="G103">
        <v>161.14622786733059</v>
      </c>
      <c r="H103">
        <v>20.12139794422184</v>
      </c>
      <c r="I103">
        <v>10.003772132669379</v>
      </c>
      <c r="J103">
        <v>-2.647651284670212</v>
      </c>
      <c r="K103">
        <v>3.6383126512248891</v>
      </c>
      <c r="L103">
        <v>-6.2859639358951007</v>
      </c>
      <c r="M103">
        <v>0.1061644960867702</v>
      </c>
      <c r="N103">
        <v>0.63810449753205956</v>
      </c>
      <c r="O103">
        <v>0.32896079965169128</v>
      </c>
      <c r="P103">
        <v>0.64633624090310737</v>
      </c>
    </row>
    <row r="104" spans="1:16" x14ac:dyDescent="0.25">
      <c r="A104" s="1">
        <v>102</v>
      </c>
      <c r="B104">
        <v>14.01633143424988</v>
      </c>
      <c r="C104">
        <v>115.4</v>
      </c>
      <c r="D104">
        <v>171.15</v>
      </c>
      <c r="E104">
        <v>-151.69924423399371</v>
      </c>
      <c r="F104">
        <v>94.721074973859274</v>
      </c>
      <c r="G104">
        <v>160.8414804767587</v>
      </c>
      <c r="H104">
        <v>20.678925026140728</v>
      </c>
      <c r="I104">
        <v>10.3085195232413</v>
      </c>
      <c r="J104">
        <v>-2.647651284670212</v>
      </c>
      <c r="K104">
        <v>3.645352004485229</v>
      </c>
      <c r="L104">
        <v>-6.2930032891554406</v>
      </c>
      <c r="M104">
        <v>0.1061644960867702</v>
      </c>
      <c r="N104">
        <v>0.63810449753205956</v>
      </c>
      <c r="O104">
        <v>0.33075665566540452</v>
      </c>
      <c r="P104">
        <v>0.64865828270137182</v>
      </c>
    </row>
    <row r="105" spans="1:16" x14ac:dyDescent="0.25">
      <c r="A105" s="1">
        <v>103</v>
      </c>
      <c r="B105">
        <v>14.187806367874151</v>
      </c>
      <c r="C105">
        <v>114.91</v>
      </c>
      <c r="D105">
        <v>170.66</v>
      </c>
      <c r="E105">
        <v>-153.434948822922</v>
      </c>
      <c r="F105">
        <v>94.123472117836343</v>
      </c>
      <c r="G105">
        <v>160.50910013272551</v>
      </c>
      <c r="H105">
        <v>20.78652788216365</v>
      </c>
      <c r="I105">
        <v>10.150899867274489</v>
      </c>
      <c r="J105">
        <v>-2.6779450445889861</v>
      </c>
      <c r="K105">
        <v>3.6530136592814322</v>
      </c>
      <c r="L105">
        <v>-6.3309587038704187</v>
      </c>
      <c r="M105">
        <v>0.13201745339158699</v>
      </c>
      <c r="N105">
        <v>0.63240474539649061</v>
      </c>
      <c r="O105">
        <v>0.33261532154928952</v>
      </c>
      <c r="P105">
        <v>0.65119960989374492</v>
      </c>
    </row>
    <row r="106" spans="1:16" x14ac:dyDescent="0.25">
      <c r="A106" s="1">
        <v>104</v>
      </c>
      <c r="B106">
        <v>14.34359550476074</v>
      </c>
      <c r="C106">
        <v>113.94</v>
      </c>
      <c r="D106">
        <v>170.66</v>
      </c>
      <c r="E106">
        <v>-153.78862198216851</v>
      </c>
      <c r="F106">
        <v>93.584788671937304</v>
      </c>
      <c r="G106">
        <v>160.2042927319626</v>
      </c>
      <c r="H106">
        <v>20.355211328062691</v>
      </c>
      <c r="I106">
        <v>10.455707268037431</v>
      </c>
      <c r="J106">
        <v>-2.6841178056937678</v>
      </c>
      <c r="K106">
        <v>3.6600268285195501</v>
      </c>
      <c r="L106">
        <v>-6.3441446342133183</v>
      </c>
      <c r="M106">
        <v>0.14462115245257801</v>
      </c>
      <c r="N106">
        <v>0.63586212519954999</v>
      </c>
      <c r="O106">
        <v>0.33422957350878252</v>
      </c>
      <c r="P106">
        <v>0.65353800642880056</v>
      </c>
    </row>
    <row r="107" spans="1:16" x14ac:dyDescent="0.25">
      <c r="A107" s="1">
        <v>105</v>
      </c>
      <c r="B107">
        <v>14.45572209358215</v>
      </c>
      <c r="C107">
        <v>112.96</v>
      </c>
      <c r="D107">
        <v>169.68</v>
      </c>
      <c r="E107">
        <v>-155.11963314081831</v>
      </c>
      <c r="F107">
        <v>93.19960732998598</v>
      </c>
      <c r="G107">
        <v>159.98325603892621</v>
      </c>
      <c r="H107">
        <v>19.76039267001401</v>
      </c>
      <c r="I107">
        <v>9.6967439610738495</v>
      </c>
      <c r="J107">
        <v>-2.7073483327929919</v>
      </c>
      <c r="K107">
        <v>3.665105751045334</v>
      </c>
      <c r="L107">
        <v>-6.3724540838383259</v>
      </c>
      <c r="M107">
        <v>0.17236576453805491</v>
      </c>
      <c r="N107">
        <v>0.62756389572314619</v>
      </c>
      <c r="O107">
        <v>0.33534696080518872</v>
      </c>
      <c r="P107">
        <v>0.65523838840756898</v>
      </c>
    </row>
    <row r="108" spans="1:16" x14ac:dyDescent="0.25">
      <c r="A108" s="1">
        <v>106</v>
      </c>
      <c r="B108">
        <v>14.560329914093019</v>
      </c>
      <c r="C108">
        <v>111.49</v>
      </c>
      <c r="D108">
        <v>168.95</v>
      </c>
      <c r="E108">
        <v>-155.6235313833252</v>
      </c>
      <c r="F108">
        <v>92.84217512284232</v>
      </c>
      <c r="G108">
        <v>159.77579842962601</v>
      </c>
      <c r="H108">
        <v>18.647824877157671</v>
      </c>
      <c r="I108">
        <v>9.1742015703740094</v>
      </c>
      <c r="J108">
        <v>-2.7161430162197511</v>
      </c>
      <c r="K108">
        <v>3.6698680267146728</v>
      </c>
      <c r="L108">
        <v>-6.3860110429344239</v>
      </c>
      <c r="M108">
        <v>0.19428072775452529</v>
      </c>
      <c r="N108">
        <v>0.62544165101404303</v>
      </c>
      <c r="O108">
        <v>0.33635548493801648</v>
      </c>
      <c r="P108">
        <v>0.6568378195334641</v>
      </c>
    </row>
    <row r="109" spans="1:16" x14ac:dyDescent="0.25">
      <c r="A109" s="1">
        <v>107</v>
      </c>
      <c r="B109">
        <v>14.720940828323361</v>
      </c>
      <c r="C109">
        <v>110.27</v>
      </c>
      <c r="D109">
        <v>168.46</v>
      </c>
      <c r="E109">
        <v>-152.02052561151979</v>
      </c>
      <c r="F109">
        <v>92.297020312599258</v>
      </c>
      <c r="G109">
        <v>159.45495544370161</v>
      </c>
      <c r="H109">
        <v>17.972979687400741</v>
      </c>
      <c r="I109">
        <v>9.0050445562984294</v>
      </c>
      <c r="J109">
        <v>-2.6532587025333871</v>
      </c>
      <c r="K109">
        <v>3.6772253589551749</v>
      </c>
      <c r="L109">
        <v>-6.330484061488562</v>
      </c>
      <c r="M109">
        <v>0.1676650388122356</v>
      </c>
      <c r="N109">
        <v>0.6378110102217518</v>
      </c>
      <c r="O109">
        <v>0.33783942253601551</v>
      </c>
      <c r="P109">
        <v>0.6593180125363165</v>
      </c>
    </row>
    <row r="110" spans="1:16" x14ac:dyDescent="0.25">
      <c r="A110" s="1">
        <v>108</v>
      </c>
      <c r="B110">
        <v>14.84699320793152</v>
      </c>
      <c r="C110">
        <v>108.31</v>
      </c>
      <c r="D110">
        <v>167.73</v>
      </c>
      <c r="E110">
        <v>-149.45242825109301</v>
      </c>
      <c r="F110">
        <v>91.872269962082285</v>
      </c>
      <c r="G110">
        <v>159.20119257332729</v>
      </c>
      <c r="H110">
        <v>16.437730037917721</v>
      </c>
      <c r="I110">
        <v>8.528807426672671</v>
      </c>
      <c r="J110">
        <v>-2.6084369480821632</v>
      </c>
      <c r="K110">
        <v>3.683038723266097</v>
      </c>
      <c r="L110">
        <v>-6.2914756713482607</v>
      </c>
      <c r="M110">
        <v>0.15950832843067561</v>
      </c>
      <c r="N110">
        <v>0.64835792056645036</v>
      </c>
      <c r="O110">
        <v>0.33894867088676539</v>
      </c>
      <c r="P110">
        <v>0.66128524737455496</v>
      </c>
    </row>
    <row r="111" spans="1:16" x14ac:dyDescent="0.25">
      <c r="A111" s="1">
        <v>109</v>
      </c>
      <c r="B111">
        <v>14.95693612098694</v>
      </c>
      <c r="C111">
        <v>107.09</v>
      </c>
      <c r="D111">
        <v>166.75</v>
      </c>
      <c r="E111">
        <v>-149.03624346792651</v>
      </c>
      <c r="F111">
        <v>91.504047180129902</v>
      </c>
      <c r="G111">
        <v>158.9784659224031</v>
      </c>
      <c r="H111">
        <v>15.5859528198701</v>
      </c>
      <c r="I111">
        <v>7.7715340775968969</v>
      </c>
      <c r="J111">
        <v>-2.6011731533192091</v>
      </c>
      <c r="K111">
        <v>3.6881375811951971</v>
      </c>
      <c r="L111">
        <v>-6.2893107345144053</v>
      </c>
      <c r="M111">
        <v>0.17029809504651119</v>
      </c>
      <c r="N111">
        <v>0.64737285919594245</v>
      </c>
      <c r="O111">
        <v>0.33987589683990199</v>
      </c>
      <c r="P111">
        <v>0.66301588047646576</v>
      </c>
    </row>
    <row r="112" spans="1:16" x14ac:dyDescent="0.25">
      <c r="A112" s="1">
        <v>110</v>
      </c>
      <c r="B112">
        <v>15.079736948013309</v>
      </c>
      <c r="C112">
        <v>106.11</v>
      </c>
      <c r="D112">
        <v>166.5</v>
      </c>
      <c r="E112">
        <v>-146.54669054592731</v>
      </c>
      <c r="F112">
        <v>91.0952486634488</v>
      </c>
      <c r="G112">
        <v>158.72816443925629</v>
      </c>
      <c r="H112">
        <v>15.0147513365512</v>
      </c>
      <c r="I112">
        <v>7.771835560743682</v>
      </c>
      <c r="J112">
        <v>-2.5577222579276779</v>
      </c>
      <c r="K112">
        <v>3.6938644458968102</v>
      </c>
      <c r="L112">
        <v>-6.2515867038244881</v>
      </c>
      <c r="M112">
        <v>0.15157190984313729</v>
      </c>
      <c r="N112">
        <v>0.65747560117962078</v>
      </c>
      <c r="O112">
        <v>0.34086672454504041</v>
      </c>
      <c r="P112">
        <v>0.6649651663959455</v>
      </c>
    </row>
    <row r="113" spans="1:16" x14ac:dyDescent="0.25">
      <c r="A113" s="1">
        <v>111</v>
      </c>
      <c r="B113">
        <v>15.19087767601013</v>
      </c>
      <c r="C113">
        <v>106.36</v>
      </c>
      <c r="D113">
        <v>166.02</v>
      </c>
      <c r="E113">
        <v>-148.44861505168649</v>
      </c>
      <c r="F113">
        <v>90.727543252043759</v>
      </c>
      <c r="G113">
        <v>158.50024882609321</v>
      </c>
      <c r="H113">
        <v>15.63245674795624</v>
      </c>
      <c r="I113">
        <v>7.5197511739067977</v>
      </c>
      <c r="J113">
        <v>-2.5909171026775408</v>
      </c>
      <c r="K113">
        <v>3.6990766840242002</v>
      </c>
      <c r="L113">
        <v>-6.289993786701741</v>
      </c>
      <c r="M113">
        <v>0.17369043624841901</v>
      </c>
      <c r="N113">
        <v>0.64668433749073739</v>
      </c>
      <c r="O113">
        <v>0.34172225448730642</v>
      </c>
      <c r="P113">
        <v>0.66674409363489096</v>
      </c>
    </row>
    <row r="114" spans="1:16" x14ac:dyDescent="0.25">
      <c r="A114" s="1">
        <v>112</v>
      </c>
      <c r="B114">
        <v>15.314539432525629</v>
      </c>
      <c r="C114">
        <v>106.36</v>
      </c>
      <c r="D114">
        <v>166.02</v>
      </c>
      <c r="E114">
        <v>-147.72435568542241</v>
      </c>
      <c r="F114">
        <v>90.320971148023588</v>
      </c>
      <c r="G114">
        <v>158.24512437410431</v>
      </c>
      <c r="H114">
        <v>16.039028851976411</v>
      </c>
      <c r="I114">
        <v>7.774875625895703</v>
      </c>
      <c r="J114">
        <v>-2.5782763920978251</v>
      </c>
      <c r="K114">
        <v>3.704909047961833</v>
      </c>
      <c r="L114">
        <v>-6.2831854400596594</v>
      </c>
      <c r="M114">
        <v>0.16550222779751511</v>
      </c>
      <c r="N114">
        <v>0.64882818418596733</v>
      </c>
      <c r="O114">
        <v>0.34262763896413567</v>
      </c>
      <c r="P114">
        <v>0.66873980902920116</v>
      </c>
    </row>
    <row r="115" spans="1:16" x14ac:dyDescent="0.25">
      <c r="A115" s="1">
        <v>113</v>
      </c>
      <c r="B115">
        <v>15.4242947101593</v>
      </c>
      <c r="C115">
        <v>106.11</v>
      </c>
      <c r="D115">
        <v>166.02</v>
      </c>
      <c r="E115">
        <v>-147.01147838636541</v>
      </c>
      <c r="F115">
        <v>89.962391259444914</v>
      </c>
      <c r="G115">
        <v>158.0173467296963</v>
      </c>
      <c r="H115">
        <v>16.147608740555089</v>
      </c>
      <c r="I115">
        <v>8.002653270303739</v>
      </c>
      <c r="J115">
        <v>-2.565834336066557</v>
      </c>
      <c r="K115">
        <v>3.7101148885770612</v>
      </c>
      <c r="L115">
        <v>-6.2759492246436182</v>
      </c>
      <c r="M115">
        <v>0.15951381851049459</v>
      </c>
      <c r="N115">
        <v>0.65219827637322147</v>
      </c>
      <c r="O115">
        <v>0.34338972885100022</v>
      </c>
      <c r="P115">
        <v>0.67052547634313209</v>
      </c>
    </row>
    <row r="116" spans="1:16" x14ac:dyDescent="0.25">
      <c r="A116" s="1">
        <v>114</v>
      </c>
      <c r="B116">
        <v>15.548501014709471</v>
      </c>
      <c r="C116">
        <v>105.87</v>
      </c>
      <c r="D116">
        <v>165.77</v>
      </c>
      <c r="E116">
        <v>-147.90740867126581</v>
      </c>
      <c r="F116">
        <v>89.559189962724219</v>
      </c>
      <c r="G116">
        <v>157.75806455357261</v>
      </c>
      <c r="H116">
        <v>16.31081003727579</v>
      </c>
      <c r="I116">
        <v>8.0119354464274579</v>
      </c>
      <c r="J116">
        <v>-2.5814712694063999</v>
      </c>
      <c r="K116">
        <v>3.7160398355142492</v>
      </c>
      <c r="L116">
        <v>-6.2975111049206483</v>
      </c>
      <c r="M116">
        <v>0.17305376272058479</v>
      </c>
      <c r="N116">
        <v>0.64878145411860189</v>
      </c>
      <c r="O116">
        <v>0.34420460641828321</v>
      </c>
      <c r="P116">
        <v>0.67256248381625583</v>
      </c>
    </row>
    <row r="117" spans="1:16" x14ac:dyDescent="0.25">
      <c r="A117" s="1">
        <v>115</v>
      </c>
      <c r="B117">
        <v>15.657038927078251</v>
      </c>
      <c r="C117">
        <v>105.62</v>
      </c>
      <c r="D117">
        <v>165.77</v>
      </c>
      <c r="E117">
        <v>-147.464932842065</v>
      </c>
      <c r="F117">
        <v>89.20911724600758</v>
      </c>
      <c r="G117">
        <v>157.53018247581821</v>
      </c>
      <c r="H117">
        <v>16.410882753992421</v>
      </c>
      <c r="I117">
        <v>8.2398175241817739</v>
      </c>
      <c r="J117">
        <v>-2.5737486093263531</v>
      </c>
      <c r="K117">
        <v>3.7212469453239829</v>
      </c>
      <c r="L117">
        <v>-6.2949955546503356</v>
      </c>
      <c r="M117">
        <v>0.17014598959480459</v>
      </c>
      <c r="N117">
        <v>0.65144306905884319</v>
      </c>
      <c r="O117">
        <v>0.34487492903803468</v>
      </c>
      <c r="P117">
        <v>0.6743565587601188</v>
      </c>
    </row>
    <row r="118" spans="1:16" x14ac:dyDescent="0.25">
      <c r="A118" s="1">
        <v>116</v>
      </c>
      <c r="B118">
        <v>15.781398296356199</v>
      </c>
      <c r="C118">
        <v>105.13</v>
      </c>
      <c r="D118">
        <v>165.77</v>
      </c>
      <c r="E118">
        <v>-145.40771131249011</v>
      </c>
      <c r="F118">
        <v>88.810627480357397</v>
      </c>
      <c r="G118">
        <v>157.26759269787041</v>
      </c>
      <c r="H118">
        <v>16.319372519642599</v>
      </c>
      <c r="I118">
        <v>8.5024073021295976</v>
      </c>
      <c r="J118">
        <v>-2.5378433201923571</v>
      </c>
      <c r="K118">
        <v>3.7272473802057711</v>
      </c>
      <c r="L118">
        <v>-6.2650907003981278</v>
      </c>
      <c r="M118">
        <v>0.15068484246462821</v>
      </c>
      <c r="N118">
        <v>0.65991291717272083</v>
      </c>
      <c r="O118">
        <v>0.34559458017547312</v>
      </c>
      <c r="P118">
        <v>0.67642814559802034</v>
      </c>
    </row>
    <row r="119" spans="1:16" x14ac:dyDescent="0.25">
      <c r="A119" s="1">
        <v>117</v>
      </c>
      <c r="B119">
        <v>15.98698830604553</v>
      </c>
      <c r="C119">
        <v>104.65</v>
      </c>
      <c r="D119">
        <v>164.79</v>
      </c>
      <c r="E119">
        <v>-147.21571913413089</v>
      </c>
      <c r="F119">
        <v>88.158009747441369</v>
      </c>
      <c r="G119">
        <v>156.83002117789081</v>
      </c>
      <c r="H119">
        <v>16.49199025255864</v>
      </c>
      <c r="I119">
        <v>7.9599788221091501</v>
      </c>
      <c r="J119">
        <v>-2.5693990095817991</v>
      </c>
      <c r="K119">
        <v>3.7372486380930008</v>
      </c>
      <c r="L119">
        <v>-6.3066476476748008</v>
      </c>
      <c r="M119">
        <v>0.18077229005232359</v>
      </c>
      <c r="N119">
        <v>0.64919029502083481</v>
      </c>
      <c r="O119">
        <v>0.34666952318190108</v>
      </c>
      <c r="P119">
        <v>0.679890030656088</v>
      </c>
    </row>
    <row r="120" spans="1:16" x14ac:dyDescent="0.25">
      <c r="A120" s="1">
        <v>118</v>
      </c>
      <c r="B120">
        <v>16.173391580581669</v>
      </c>
      <c r="C120">
        <v>104.16</v>
      </c>
      <c r="D120">
        <v>164.79</v>
      </c>
      <c r="E120">
        <v>-144.0902769208223</v>
      </c>
      <c r="F120">
        <v>87.572990606953425</v>
      </c>
      <c r="G120">
        <v>156.42959584543121</v>
      </c>
      <c r="H120">
        <v>16.587009393046571</v>
      </c>
      <c r="I120">
        <v>8.3604041545688403</v>
      </c>
      <c r="J120">
        <v>-2.5148497523787459</v>
      </c>
      <c r="K120">
        <v>3.746405549805782</v>
      </c>
      <c r="L120">
        <v>-6.2612553021845274</v>
      </c>
      <c r="M120">
        <v>0.1490768297296613</v>
      </c>
      <c r="N120">
        <v>0.66095466473711606</v>
      </c>
      <c r="O120">
        <v>0.34751865169715751</v>
      </c>
      <c r="P120">
        <v>0.68306843847284759</v>
      </c>
    </row>
    <row r="121" spans="1:16" x14ac:dyDescent="0.25">
      <c r="A121" s="1">
        <v>119</v>
      </c>
      <c r="B121">
        <v>16.316932916641239</v>
      </c>
      <c r="C121">
        <v>102.93</v>
      </c>
      <c r="D121">
        <v>163.81</v>
      </c>
      <c r="E121">
        <v>-143.79054318281399</v>
      </c>
      <c r="F121">
        <v>87.126866433271132</v>
      </c>
      <c r="G121">
        <v>156.11887807582269</v>
      </c>
      <c r="H121">
        <v>15.803133566728871</v>
      </c>
      <c r="I121">
        <v>7.6911219241773097</v>
      </c>
      <c r="J121">
        <v>-2.5096184117711902</v>
      </c>
      <c r="K121">
        <v>3.7535155213117739</v>
      </c>
      <c r="L121">
        <v>-6.2631339330829654</v>
      </c>
      <c r="M121">
        <v>0.1613307800632183</v>
      </c>
      <c r="N121">
        <v>0.66108432094869229</v>
      </c>
      <c r="O121">
        <v>0.34808993345118439</v>
      </c>
      <c r="P121">
        <v>0.68554136242262298</v>
      </c>
    </row>
    <row r="122" spans="1:16" x14ac:dyDescent="0.25">
      <c r="A122" s="1">
        <v>120</v>
      </c>
      <c r="B122">
        <v>16.427230596542358</v>
      </c>
      <c r="C122">
        <v>102.2</v>
      </c>
      <c r="D122">
        <v>163.33000000000001</v>
      </c>
      <c r="E122">
        <v>-144.27260177720029</v>
      </c>
      <c r="F122">
        <v>86.786666577432413</v>
      </c>
      <c r="G122">
        <v>155.8787343025333</v>
      </c>
      <c r="H122">
        <v>15.413333422567581</v>
      </c>
      <c r="I122">
        <v>7.4512656974667104</v>
      </c>
      <c r="J122">
        <v>-2.5180319214307669</v>
      </c>
      <c r="K122">
        <v>3.7590139474831039</v>
      </c>
      <c r="L122">
        <v>-6.2770458689138717</v>
      </c>
      <c r="M122">
        <v>0.17561607725451411</v>
      </c>
      <c r="N122">
        <v>0.66006960497339717</v>
      </c>
      <c r="O122">
        <v>0.34847946854433848</v>
      </c>
      <c r="P122">
        <v>0.68745640093032145</v>
      </c>
    </row>
    <row r="123" spans="1:16" x14ac:dyDescent="0.25">
      <c r="A123" s="1">
        <v>121</v>
      </c>
      <c r="B123">
        <v>16.583307266235352</v>
      </c>
      <c r="C123">
        <v>101.71</v>
      </c>
      <c r="D123">
        <v>163.33000000000001</v>
      </c>
      <c r="E123">
        <v>-142.48088617952371</v>
      </c>
      <c r="F123">
        <v>86.309157088411041</v>
      </c>
      <c r="G123">
        <v>155.5368761745529</v>
      </c>
      <c r="H123">
        <v>15.400842911588949</v>
      </c>
      <c r="I123">
        <v>7.7931238254470827</v>
      </c>
      <c r="J123">
        <v>-2.4867605849919729</v>
      </c>
      <c r="K123">
        <v>3.766847227037438</v>
      </c>
      <c r="L123">
        <v>-6.2536078120294096</v>
      </c>
      <c r="M123">
        <v>0.1587787584420445</v>
      </c>
      <c r="N123">
        <v>0.66822197349952739</v>
      </c>
      <c r="O123">
        <v>0.3489564168587389</v>
      </c>
      <c r="P123">
        <v>0.69018806563727253</v>
      </c>
    </row>
    <row r="124" spans="1:16" x14ac:dyDescent="0.25">
      <c r="A124" s="1">
        <v>122</v>
      </c>
      <c r="B124">
        <v>16.706025123596191</v>
      </c>
      <c r="C124">
        <v>101.71</v>
      </c>
      <c r="D124">
        <v>163.33000000000001</v>
      </c>
      <c r="E124">
        <v>-141.84277341263089</v>
      </c>
      <c r="F124">
        <v>85.936927269088542</v>
      </c>
      <c r="G124">
        <v>155.26641681371731</v>
      </c>
      <c r="H124">
        <v>15.77307273091145</v>
      </c>
      <c r="I124">
        <v>8.063583186282699</v>
      </c>
      <c r="J124">
        <v>-2.4756234162106829</v>
      </c>
      <c r="K124">
        <v>3.7730501500962781</v>
      </c>
      <c r="L124">
        <v>-6.2486735663069606</v>
      </c>
      <c r="M124">
        <v>0.15132696430637521</v>
      </c>
      <c r="N124">
        <v>0.66994884123626719</v>
      </c>
      <c r="O124">
        <v>0.34926964813570088</v>
      </c>
      <c r="P124">
        <v>0.692353616212528</v>
      </c>
    </row>
    <row r="125" spans="1:16" x14ac:dyDescent="0.25">
      <c r="A125" s="1">
        <v>123</v>
      </c>
      <c r="B125">
        <v>16.84720778465271</v>
      </c>
      <c r="C125">
        <v>101.71</v>
      </c>
      <c r="D125">
        <v>163.33000000000001</v>
      </c>
      <c r="E125">
        <v>-141.2156358997027</v>
      </c>
      <c r="F125">
        <v>85.512217877607185</v>
      </c>
      <c r="G125">
        <v>154.9534622007312</v>
      </c>
      <c r="H125">
        <v>16.197782122392809</v>
      </c>
      <c r="I125">
        <v>8.3765377992687888</v>
      </c>
      <c r="J125">
        <v>-2.464677801747317</v>
      </c>
      <c r="K125">
        <v>3.7802347467232278</v>
      </c>
      <c r="L125">
        <v>-6.2449125484705448</v>
      </c>
      <c r="M125">
        <v>0.14398504411800839</v>
      </c>
      <c r="N125">
        <v>0.67156504306756126</v>
      </c>
      <c r="O125">
        <v>0.34956195247695498</v>
      </c>
      <c r="P125">
        <v>0.69486407288850893</v>
      </c>
    </row>
    <row r="126" spans="1:16" x14ac:dyDescent="0.25">
      <c r="A126" s="1">
        <v>124</v>
      </c>
      <c r="B126">
        <v>16.990838766098019</v>
      </c>
      <c r="C126">
        <v>101.71</v>
      </c>
      <c r="D126">
        <v>163.33000000000001</v>
      </c>
      <c r="E126">
        <v>-141.2156358997027</v>
      </c>
      <c r="F126">
        <v>85.084040092518791</v>
      </c>
      <c r="G126">
        <v>154.63312054688461</v>
      </c>
      <c r="H126">
        <v>16.625959907481199</v>
      </c>
      <c r="I126">
        <v>8.6968794531154003</v>
      </c>
      <c r="J126">
        <v>-2.464677801747317</v>
      </c>
      <c r="K126">
        <v>3.7875976194327352</v>
      </c>
      <c r="L126">
        <v>-6.2522754211800518</v>
      </c>
      <c r="M126">
        <v>0.14398504411800839</v>
      </c>
      <c r="N126">
        <v>0.67156504306756126</v>
      </c>
      <c r="O126">
        <v>0.34978376740237088</v>
      </c>
      <c r="P126">
        <v>0.69743871768189081</v>
      </c>
    </row>
    <row r="127" spans="1:16" x14ac:dyDescent="0.25">
      <c r="A127" s="1">
        <v>125</v>
      </c>
      <c r="B127">
        <v>17.112979412078861</v>
      </c>
      <c r="C127">
        <v>101.71</v>
      </c>
      <c r="D127">
        <v>163.33000000000001</v>
      </c>
      <c r="E127">
        <v>-141.2156358997027</v>
      </c>
      <c r="F127">
        <v>84.723037196736328</v>
      </c>
      <c r="G127">
        <v>154.35916721336031</v>
      </c>
      <c r="H127">
        <v>16.986962803263669</v>
      </c>
      <c r="I127">
        <v>8.9708327866397042</v>
      </c>
      <c r="J127">
        <v>-2.464677801747317</v>
      </c>
      <c r="K127">
        <v>3.7939019198666002</v>
      </c>
      <c r="L127">
        <v>-6.2585797216139163</v>
      </c>
      <c r="M127">
        <v>0.14398504411800839</v>
      </c>
      <c r="N127">
        <v>0.67156504306756126</v>
      </c>
      <c r="O127">
        <v>0.34991177534288748</v>
      </c>
      <c r="P127">
        <v>0.69964429299543685</v>
      </c>
    </row>
    <row r="128" spans="1:16" x14ac:dyDescent="0.25">
      <c r="A128" s="1">
        <v>126</v>
      </c>
      <c r="B128">
        <v>17.237772226333622</v>
      </c>
      <c r="C128">
        <v>101.71</v>
      </c>
      <c r="D128">
        <v>163.33000000000001</v>
      </c>
      <c r="E128">
        <v>-141.70983680775689</v>
      </c>
      <c r="F128">
        <v>84.357164151898701</v>
      </c>
      <c r="G128">
        <v>154.07781395788049</v>
      </c>
      <c r="H128">
        <v>17.352835848101289</v>
      </c>
      <c r="I128">
        <v>9.2521860421195186</v>
      </c>
      <c r="J128">
        <v>-2.4733032347592081</v>
      </c>
      <c r="K128">
        <v>3.8003844337281079</v>
      </c>
      <c r="L128">
        <v>-6.273687668487316</v>
      </c>
      <c r="M128">
        <v>0.14977215551147241</v>
      </c>
      <c r="N128">
        <v>0.670298143689394</v>
      </c>
      <c r="O128">
        <v>0.34998441546487641</v>
      </c>
      <c r="P128">
        <v>0.70191286853332358</v>
      </c>
    </row>
    <row r="129" spans="1:16" x14ac:dyDescent="0.25">
      <c r="A129" s="1">
        <v>127</v>
      </c>
      <c r="B129">
        <v>17.34583950042725</v>
      </c>
      <c r="C129">
        <v>101.71</v>
      </c>
      <c r="D129">
        <v>163.33000000000001</v>
      </c>
      <c r="E129">
        <v>-141.70983680775689</v>
      </c>
      <c r="F129">
        <v>84.042764036528439</v>
      </c>
      <c r="G129">
        <v>153.83299353940529</v>
      </c>
      <c r="H129">
        <v>17.667235963471551</v>
      </c>
      <c r="I129">
        <v>9.4970064605947186</v>
      </c>
      <c r="J129">
        <v>-2.4733032347592081</v>
      </c>
      <c r="K129">
        <v>3.8060321820792291</v>
      </c>
      <c r="L129">
        <v>-6.2793354168384372</v>
      </c>
      <c r="M129">
        <v>0.14977215551147241</v>
      </c>
      <c r="N129">
        <v>0.670298143689394</v>
      </c>
      <c r="O129">
        <v>0.34999938854385071</v>
      </c>
      <c r="P129">
        <v>0.70388955579710988</v>
      </c>
    </row>
    <row r="130" spans="1:16" x14ac:dyDescent="0.25">
      <c r="A130" s="1">
        <v>128</v>
      </c>
      <c r="B130">
        <v>17.455336093902591</v>
      </c>
      <c r="C130">
        <v>101.96</v>
      </c>
      <c r="D130">
        <v>163.33000000000001</v>
      </c>
      <c r="E130">
        <v>-140.7105931374997</v>
      </c>
      <c r="F130">
        <v>83.726522776078937</v>
      </c>
      <c r="G130">
        <v>153.58383028645071</v>
      </c>
      <c r="H130">
        <v>18.23347722392106</v>
      </c>
      <c r="I130">
        <v>9.7461697135493068</v>
      </c>
      <c r="J130">
        <v>-2.455863142683508</v>
      </c>
      <c r="K130">
        <v>3.8117871651154518</v>
      </c>
      <c r="L130">
        <v>-6.2676503077989594</v>
      </c>
      <c r="M130">
        <v>0.13612501697896989</v>
      </c>
      <c r="N130">
        <v>0.67122502169725129</v>
      </c>
      <c r="O130">
        <v>0.34996877672853849</v>
      </c>
      <c r="P130">
        <v>0.7059037303662038</v>
      </c>
    </row>
    <row r="131" spans="1:16" x14ac:dyDescent="0.25">
      <c r="A131" s="1">
        <v>129</v>
      </c>
      <c r="B131">
        <v>17.578730583190922</v>
      </c>
      <c r="C131">
        <v>101.47</v>
      </c>
      <c r="D131">
        <v>163.33000000000001</v>
      </c>
      <c r="E131">
        <v>-138.36646066342979</v>
      </c>
      <c r="F131">
        <v>83.372950647975088</v>
      </c>
      <c r="G131">
        <v>153.3017193572289</v>
      </c>
      <c r="H131">
        <v>18.097049352024911</v>
      </c>
      <c r="I131">
        <v>10.02828064277114</v>
      </c>
      <c r="J131">
        <v>-2.4149503129080681</v>
      </c>
      <c r="K131">
        <v>3.818312197799921</v>
      </c>
      <c r="L131">
        <v>-6.2332625107079878</v>
      </c>
      <c r="M131">
        <v>0.1122193569263587</v>
      </c>
      <c r="N131">
        <v>0.67948642071128584</v>
      </c>
      <c r="O131">
        <v>0.34987856146123492</v>
      </c>
      <c r="P131">
        <v>0.70818702567353031</v>
      </c>
    </row>
    <row r="132" spans="1:16" x14ac:dyDescent="0.25">
      <c r="A132" s="1">
        <v>130</v>
      </c>
      <c r="B132">
        <v>17.753648996353149</v>
      </c>
      <c r="C132">
        <v>101.47</v>
      </c>
      <c r="D132">
        <v>163.33000000000001</v>
      </c>
      <c r="E132">
        <v>-138.88790956083309</v>
      </c>
      <c r="F132">
        <v>82.87686968927386</v>
      </c>
      <c r="G132">
        <v>152.89943257118949</v>
      </c>
      <c r="H132">
        <v>18.593130310726139</v>
      </c>
      <c r="I132">
        <v>10.430567428810489</v>
      </c>
      <c r="J132">
        <v>-2.4240513130486492</v>
      </c>
      <c r="K132">
        <v>3.827634434246808</v>
      </c>
      <c r="L132">
        <v>-6.2516857472954568</v>
      </c>
      <c r="M132">
        <v>0.11839863013698609</v>
      </c>
      <c r="N132">
        <v>0.67843698630136995</v>
      </c>
      <c r="O132">
        <v>0.34964844508934217</v>
      </c>
      <c r="P132">
        <v>0.7114476957437057</v>
      </c>
    </row>
    <row r="133" spans="1:16" x14ac:dyDescent="0.25">
      <c r="A133" s="1">
        <v>131</v>
      </c>
      <c r="B133">
        <v>17.906333684921261</v>
      </c>
      <c r="C133">
        <v>101.47</v>
      </c>
      <c r="D133">
        <v>163.33000000000001</v>
      </c>
      <c r="E133">
        <v>-138.88790956083309</v>
      </c>
      <c r="F133">
        <v>82.448788895278881</v>
      </c>
      <c r="G133">
        <v>152.54602315107121</v>
      </c>
      <c r="H133">
        <v>19.021211104721122</v>
      </c>
      <c r="I133">
        <v>10.78397684892877</v>
      </c>
      <c r="J133">
        <v>-2.4240513130486492</v>
      </c>
      <c r="K133">
        <v>3.8358421578957058</v>
      </c>
      <c r="L133">
        <v>-6.2598934709443554</v>
      </c>
      <c r="M133">
        <v>0.11839863013698609</v>
      </c>
      <c r="N133">
        <v>0.67843698630136995</v>
      </c>
      <c r="O133">
        <v>0.34934845885342081</v>
      </c>
      <c r="P133">
        <v>0.71431634439366376</v>
      </c>
    </row>
    <row r="134" spans="1:16" x14ac:dyDescent="0.25">
      <c r="A134" s="1">
        <v>132</v>
      </c>
      <c r="B134">
        <v>18.017382383346561</v>
      </c>
      <c r="C134">
        <v>101.47</v>
      </c>
      <c r="D134">
        <v>163.33000000000001</v>
      </c>
      <c r="E134">
        <v>-138.88790956083309</v>
      </c>
      <c r="F134">
        <v>82.140353679867374</v>
      </c>
      <c r="G134">
        <v>152.28767798595101</v>
      </c>
      <c r="H134">
        <v>19.329646320132621</v>
      </c>
      <c r="I134">
        <v>11.042322014048979</v>
      </c>
      <c r="J134">
        <v>-2.4240513130486492</v>
      </c>
      <c r="K134">
        <v>3.8418533783256672</v>
      </c>
      <c r="L134">
        <v>-6.265904691374315</v>
      </c>
      <c r="M134">
        <v>0.11839863013698609</v>
      </c>
      <c r="N134">
        <v>0.67843698630136995</v>
      </c>
      <c r="O134">
        <v>0.34907160479115151</v>
      </c>
      <c r="P134">
        <v>0.71641554693519771</v>
      </c>
    </row>
    <row r="135" spans="1:16" x14ac:dyDescent="0.25">
      <c r="A135" s="1">
        <v>133</v>
      </c>
      <c r="B135">
        <v>18.143501043319699</v>
      </c>
      <c r="C135">
        <v>101.47</v>
      </c>
      <c r="D135">
        <v>163.33000000000001</v>
      </c>
      <c r="E135">
        <v>-138.88790956083309</v>
      </c>
      <c r="F135">
        <v>81.793049918568641</v>
      </c>
      <c r="G135">
        <v>151.9929504982359</v>
      </c>
      <c r="H135">
        <v>19.676950081431361</v>
      </c>
      <c r="I135">
        <v>11.33704950176414</v>
      </c>
      <c r="J135">
        <v>-2.4240513130486492</v>
      </c>
      <c r="K135">
        <v>3.848723328585077</v>
      </c>
      <c r="L135">
        <v>-6.2727746416337258</v>
      </c>
      <c r="M135">
        <v>0.11839863013698609</v>
      </c>
      <c r="N135">
        <v>0.67843698630136995</v>
      </c>
      <c r="O135">
        <v>0.34869668327335168</v>
      </c>
      <c r="P135">
        <v>0.71881239920784579</v>
      </c>
    </row>
    <row r="136" spans="1:16" x14ac:dyDescent="0.25">
      <c r="A136" s="1">
        <v>134</v>
      </c>
      <c r="B136">
        <v>18.31195330619812</v>
      </c>
      <c r="C136">
        <v>101.47</v>
      </c>
      <c r="D136">
        <v>163.33000000000001</v>
      </c>
      <c r="E136">
        <v>-138.88790956083309</v>
      </c>
      <c r="F136">
        <v>81.334150598459715</v>
      </c>
      <c r="G136">
        <v>151.5971194609269</v>
      </c>
      <c r="H136">
        <v>20.13584940154028</v>
      </c>
      <c r="I136">
        <v>11.732880539073079</v>
      </c>
      <c r="J136">
        <v>-2.4240513130486492</v>
      </c>
      <c r="K136">
        <v>3.8579712534835262</v>
      </c>
      <c r="L136">
        <v>-6.2820225665321754</v>
      </c>
      <c r="M136">
        <v>0.11839863013698609</v>
      </c>
      <c r="N136">
        <v>0.67843698630136995</v>
      </c>
      <c r="O136">
        <v>0.34809456607371198</v>
      </c>
      <c r="P136">
        <v>0.72203442140787444</v>
      </c>
    </row>
    <row r="137" spans="1:16" x14ac:dyDescent="0.25">
      <c r="A137" s="1">
        <v>135</v>
      </c>
      <c r="B137">
        <v>18.4555196762085</v>
      </c>
      <c r="C137">
        <v>101.47</v>
      </c>
      <c r="D137">
        <v>162.84</v>
      </c>
      <c r="E137">
        <v>-140.59933933652059</v>
      </c>
      <c r="F137">
        <v>80.947567686919626</v>
      </c>
      <c r="G137">
        <v>151.25782418054061</v>
      </c>
      <c r="H137">
        <v>20.522432313080369</v>
      </c>
      <c r="I137">
        <v>11.58217581945939</v>
      </c>
      <c r="J137">
        <v>-2.453921397551063</v>
      </c>
      <c r="K137">
        <v>3.8659185937768918</v>
      </c>
      <c r="L137">
        <v>-6.3198399913279548</v>
      </c>
      <c r="M137">
        <v>0.1417179950799278</v>
      </c>
      <c r="N137">
        <v>0.67081194076322581</v>
      </c>
      <c r="O137">
        <v>0.34748895351126202</v>
      </c>
      <c r="P137">
        <v>0.72479849447011269</v>
      </c>
    </row>
    <row r="138" spans="1:16" x14ac:dyDescent="0.25">
      <c r="A138" s="1">
        <v>136</v>
      </c>
      <c r="B138">
        <v>18.642453908920292</v>
      </c>
      <c r="C138">
        <v>100.49</v>
      </c>
      <c r="D138">
        <v>162.1</v>
      </c>
      <c r="E138">
        <v>-138.4336303624506</v>
      </c>
      <c r="F138">
        <v>80.450482287148219</v>
      </c>
      <c r="G138">
        <v>150.81339187287719</v>
      </c>
      <c r="H138">
        <v>20.039517712851779</v>
      </c>
      <c r="I138">
        <v>11.286608127122751</v>
      </c>
      <c r="J138">
        <v>-2.4161226453135529</v>
      </c>
      <c r="K138">
        <v>3.876358178784884</v>
      </c>
      <c r="L138">
        <v>-6.2924808240984369</v>
      </c>
      <c r="M138">
        <v>0.12850899484347261</v>
      </c>
      <c r="N138">
        <v>0.67665386147152096</v>
      </c>
      <c r="O138">
        <v>0.34657140679752102</v>
      </c>
      <c r="P138">
        <v>0.72842146521324935</v>
      </c>
    </row>
    <row r="139" spans="1:16" x14ac:dyDescent="0.25">
      <c r="A139" s="1">
        <v>137</v>
      </c>
      <c r="B139">
        <v>18.754095077514648</v>
      </c>
      <c r="C139">
        <v>99.759999999999991</v>
      </c>
      <c r="D139">
        <v>161.37</v>
      </c>
      <c r="E139">
        <v>-139.0444855741811</v>
      </c>
      <c r="F139">
        <v>80.157015441955778</v>
      </c>
      <c r="G139">
        <v>150.54655661201659</v>
      </c>
      <c r="H139">
        <v>19.602984558044209</v>
      </c>
      <c r="I139">
        <v>10.823443387983451</v>
      </c>
      <c r="J139">
        <v>-2.426784080011219</v>
      </c>
      <c r="K139">
        <v>3.882642800910487</v>
      </c>
      <c r="L139">
        <v>-6.3094268809217056</v>
      </c>
      <c r="M139">
        <v>0.146013704245222</v>
      </c>
      <c r="N139">
        <v>0.67451719635053697</v>
      </c>
      <c r="O139">
        <v>0.34595312649216281</v>
      </c>
      <c r="P139">
        <v>0.73059761846790572</v>
      </c>
    </row>
    <row r="140" spans="1:16" x14ac:dyDescent="0.25">
      <c r="A140" s="1">
        <v>138</v>
      </c>
      <c r="B140">
        <v>18.88049149513245</v>
      </c>
      <c r="C140">
        <v>98.53</v>
      </c>
      <c r="D140">
        <v>160.38999999999999</v>
      </c>
      <c r="E140">
        <v>-140.19442890773479</v>
      </c>
      <c r="F140">
        <v>79.827849292112901</v>
      </c>
      <c r="G140">
        <v>150.24319527137189</v>
      </c>
      <c r="H140">
        <v>18.7021507078871</v>
      </c>
      <c r="I140">
        <v>10.146804728628069</v>
      </c>
      <c r="J140">
        <v>-2.4468543773930902</v>
      </c>
      <c r="K140">
        <v>3.889803471880537</v>
      </c>
      <c r="L140">
        <v>-6.3366578492736263</v>
      </c>
      <c r="M140">
        <v>0.17524407756415489</v>
      </c>
      <c r="N140">
        <v>0.67179670531991165</v>
      </c>
      <c r="O140">
        <v>0.34518906911894709</v>
      </c>
      <c r="P140">
        <v>0.73307217706577654</v>
      </c>
    </row>
    <row r="141" spans="1:16" x14ac:dyDescent="0.25">
      <c r="A141" s="1">
        <v>139</v>
      </c>
      <c r="B141">
        <v>18.99995040893555</v>
      </c>
      <c r="C141">
        <v>97.8</v>
      </c>
      <c r="D141">
        <v>160.38999999999999</v>
      </c>
      <c r="E141">
        <v>-137.95077910900631</v>
      </c>
      <c r="F141">
        <v>79.519776163161694</v>
      </c>
      <c r="G141">
        <v>149.95526669795791</v>
      </c>
      <c r="H141">
        <v>18.280223836838299</v>
      </c>
      <c r="I141">
        <v>10.43473330204205</v>
      </c>
      <c r="J141">
        <v>-2.40769530114357</v>
      </c>
      <c r="K141">
        <v>3.8966157962693928</v>
      </c>
      <c r="L141">
        <v>-6.3043110974129632</v>
      </c>
      <c r="M141">
        <v>0.1542302755661428</v>
      </c>
      <c r="N141">
        <v>0.68303164794816906</v>
      </c>
      <c r="O141">
        <v>0.34440392306499001</v>
      </c>
      <c r="P141">
        <v>0.73542107470342777</v>
      </c>
    </row>
    <row r="142" spans="1:16" x14ac:dyDescent="0.25">
      <c r="A142" s="1">
        <v>140</v>
      </c>
      <c r="B142">
        <v>19.111205577850338</v>
      </c>
      <c r="C142">
        <v>97.56</v>
      </c>
      <c r="D142">
        <v>159.41</v>
      </c>
      <c r="E142">
        <v>-139.76364169072619</v>
      </c>
      <c r="F142">
        <v>79.235515249780434</v>
      </c>
      <c r="G142">
        <v>149.6860571729745</v>
      </c>
      <c r="H142">
        <v>18.324484750219568</v>
      </c>
      <c r="I142">
        <v>9.7239428270255246</v>
      </c>
      <c r="J142">
        <v>-2.4393357220807861</v>
      </c>
      <c r="K142">
        <v>3.9029996249535341</v>
      </c>
      <c r="L142">
        <v>-6.3423353470343198</v>
      </c>
      <c r="M142">
        <v>0.18392324495420029</v>
      </c>
      <c r="N142">
        <v>0.67187975856213822</v>
      </c>
      <c r="O142">
        <v>0.3436171889135195</v>
      </c>
      <c r="P142">
        <v>0.73761720524775376</v>
      </c>
    </row>
    <row r="143" spans="1:16" x14ac:dyDescent="0.25">
      <c r="A143" s="1">
        <v>141</v>
      </c>
      <c r="B143">
        <v>19.2505943775177</v>
      </c>
      <c r="C143">
        <v>96.82</v>
      </c>
      <c r="D143">
        <v>158.68</v>
      </c>
      <c r="E143">
        <v>-136.77146974003409</v>
      </c>
      <c r="F143">
        <v>78.883001462294047</v>
      </c>
      <c r="G143">
        <v>149.34735074204991</v>
      </c>
      <c r="H143">
        <v>17.93699853770595</v>
      </c>
      <c r="I143">
        <v>9.332649257950095</v>
      </c>
      <c r="J143">
        <v>-2.387112469755388</v>
      </c>
      <c r="K143">
        <v>3.9110516987441262</v>
      </c>
      <c r="L143">
        <v>-6.2981641684995138</v>
      </c>
      <c r="M143">
        <v>0.15899238637576921</v>
      </c>
      <c r="N143">
        <v>0.680313825432453</v>
      </c>
      <c r="O143">
        <v>0.34255536592010932</v>
      </c>
      <c r="P143">
        <v>0.74037981298516164</v>
      </c>
    </row>
    <row r="144" spans="1:16" x14ac:dyDescent="0.25">
      <c r="A144" s="1">
        <v>142</v>
      </c>
      <c r="B144">
        <v>19.36102914810181</v>
      </c>
      <c r="C144">
        <v>96.09</v>
      </c>
      <c r="D144">
        <v>157.94999999999999</v>
      </c>
      <c r="E144">
        <v>-134.39690880561949</v>
      </c>
      <c r="F144">
        <v>78.606590030016477</v>
      </c>
      <c r="G144">
        <v>149.07789010359789</v>
      </c>
      <c r="H144">
        <v>17.48340996998353</v>
      </c>
      <c r="I144">
        <v>8.8721098964020939</v>
      </c>
      <c r="J144">
        <v>-2.3456685631606189</v>
      </c>
      <c r="K144">
        <v>3.917474076741053</v>
      </c>
      <c r="L144">
        <v>-6.2631426399016723</v>
      </c>
      <c r="M144">
        <v>0.14099225847121721</v>
      </c>
      <c r="N144">
        <v>0.68642570104213418</v>
      </c>
      <c r="O144">
        <v>0.34165352630610618</v>
      </c>
      <c r="P144">
        <v>0.74257696297050046</v>
      </c>
    </row>
    <row r="145" spans="1:16" x14ac:dyDescent="0.25">
      <c r="A145" s="1">
        <v>143</v>
      </c>
      <c r="B145">
        <v>19.51873421669006</v>
      </c>
      <c r="C145">
        <v>95.36</v>
      </c>
      <c r="D145">
        <v>156.97</v>
      </c>
      <c r="E145">
        <v>-133.29864539467391</v>
      </c>
      <c r="F145">
        <v>78.216294437196566</v>
      </c>
      <c r="G145">
        <v>148.6914067320445</v>
      </c>
      <c r="H145">
        <v>17.143705562803429</v>
      </c>
      <c r="I145">
        <v>8.2785932679554719</v>
      </c>
      <c r="J145">
        <v>-2.3265002505854349</v>
      </c>
      <c r="K145">
        <v>3.9267117266852258</v>
      </c>
      <c r="L145">
        <v>-6.2532119772706611</v>
      </c>
      <c r="M145">
        <v>0.13994822089905601</v>
      </c>
      <c r="N145">
        <v>0.68759402663722224</v>
      </c>
      <c r="O145">
        <v>0.34027204460961508</v>
      </c>
      <c r="P145">
        <v>0.74572673391737965</v>
      </c>
    </row>
    <row r="146" spans="1:16" x14ac:dyDescent="0.25">
      <c r="A146" s="1">
        <v>144</v>
      </c>
      <c r="B146">
        <v>19.67326712608337</v>
      </c>
      <c r="C146">
        <v>95.36</v>
      </c>
      <c r="D146">
        <v>156.97</v>
      </c>
      <c r="E146">
        <v>-133.87669728592451</v>
      </c>
      <c r="F146">
        <v>77.838927834813688</v>
      </c>
      <c r="G146">
        <v>148.31079942815239</v>
      </c>
      <c r="H146">
        <v>17.521072165186311</v>
      </c>
      <c r="I146">
        <v>8.6592005718476059</v>
      </c>
      <c r="J146">
        <v>-2.3365891593351402</v>
      </c>
      <c r="K146">
        <v>3.9358397430183509</v>
      </c>
      <c r="L146">
        <v>-6.2724289023534912</v>
      </c>
      <c r="M146">
        <v>0.14687805427834791</v>
      </c>
      <c r="N146">
        <v>0.68614713230575164</v>
      </c>
      <c r="O146">
        <v>0.33881063540204143</v>
      </c>
      <c r="P146">
        <v>0.74882614506484835</v>
      </c>
    </row>
    <row r="147" spans="1:16" x14ac:dyDescent="0.25">
      <c r="A147" s="1">
        <v>145</v>
      </c>
      <c r="B147">
        <v>19.81486010551453</v>
      </c>
      <c r="C147">
        <v>95.36</v>
      </c>
      <c r="D147">
        <v>156.97</v>
      </c>
      <c r="E147">
        <v>-133.87669728592451</v>
      </c>
      <c r="F147">
        <v>77.497594584042488</v>
      </c>
      <c r="G147">
        <v>147.96043477357219</v>
      </c>
      <c r="H147">
        <v>17.862405415957511</v>
      </c>
      <c r="I147">
        <v>9.0095652264278101</v>
      </c>
      <c r="J147">
        <v>-2.3365891593351402</v>
      </c>
      <c r="K147">
        <v>3.9442701446183852</v>
      </c>
      <c r="L147">
        <v>-6.280859303953525</v>
      </c>
      <c r="M147">
        <v>0.14687805427834791</v>
      </c>
      <c r="N147">
        <v>0.68614713230575164</v>
      </c>
      <c r="O147">
        <v>0.3373771812727408</v>
      </c>
      <c r="P147">
        <v>0.75167646853890713</v>
      </c>
    </row>
    <row r="148" spans="1:16" x14ac:dyDescent="0.25">
      <c r="A148" s="1">
        <v>146</v>
      </c>
      <c r="B148">
        <v>19.941949129104611</v>
      </c>
      <c r="C148">
        <v>95.36</v>
      </c>
      <c r="D148">
        <v>156.97</v>
      </c>
      <c r="E148">
        <v>-133.87669728592451</v>
      </c>
      <c r="F148">
        <v>77.194852636565372</v>
      </c>
      <c r="G148">
        <v>147.64465011391101</v>
      </c>
      <c r="H148">
        <v>18.165147363434631</v>
      </c>
      <c r="I148">
        <v>9.3253498860890147</v>
      </c>
      <c r="J148">
        <v>-2.3365891593351402</v>
      </c>
      <c r="K148">
        <v>3.9518917158050981</v>
      </c>
      <c r="L148">
        <v>-6.2884808751402366</v>
      </c>
      <c r="M148">
        <v>0.14687805427834791</v>
      </c>
      <c r="N148">
        <v>0.68614713230575164</v>
      </c>
      <c r="O148">
        <v>0.33601306620233812</v>
      </c>
      <c r="P148">
        <v>0.75424265522306333</v>
      </c>
    </row>
    <row r="149" spans="1:16" x14ac:dyDescent="0.25">
      <c r="A149" s="1">
        <v>147</v>
      </c>
      <c r="B149">
        <v>20.050228834152222</v>
      </c>
      <c r="C149">
        <v>95.36</v>
      </c>
      <c r="D149">
        <v>156.97</v>
      </c>
      <c r="E149">
        <v>-133.3316625517067</v>
      </c>
      <c r="F149">
        <v>76.939634447898683</v>
      </c>
      <c r="G149">
        <v>147.37463562610819</v>
      </c>
      <c r="H149">
        <v>18.42036555210132</v>
      </c>
      <c r="I149">
        <v>9.5953643738918117</v>
      </c>
      <c r="J149">
        <v>-2.3270765086853058</v>
      </c>
      <c r="K149">
        <v>3.9584263853132202</v>
      </c>
      <c r="L149">
        <v>-6.285502893998526</v>
      </c>
      <c r="M149">
        <v>0.14034442926785901</v>
      </c>
      <c r="N149">
        <v>0.68751326617999087</v>
      </c>
      <c r="O149">
        <v>0.33479261001736199</v>
      </c>
      <c r="P149">
        <v>0.75643442733441901</v>
      </c>
    </row>
    <row r="150" spans="1:16" x14ac:dyDescent="0.25">
      <c r="A150" s="1">
        <v>148</v>
      </c>
      <c r="B150">
        <v>20.17730355262756</v>
      </c>
      <c r="C150">
        <v>94.87</v>
      </c>
      <c r="D150">
        <v>156.97</v>
      </c>
      <c r="E150">
        <v>-131.63353933657021</v>
      </c>
      <c r="F150">
        <v>76.643316713593507</v>
      </c>
      <c r="G150">
        <v>147.05663084258421</v>
      </c>
      <c r="H150">
        <v>18.226683286406502</v>
      </c>
      <c r="I150">
        <v>9.9133691574158149</v>
      </c>
      <c r="J150">
        <v>-2.2974386674766221</v>
      </c>
      <c r="K150">
        <v>3.9661438358789751</v>
      </c>
      <c r="L150">
        <v>-6.2635825033555967</v>
      </c>
      <c r="M150">
        <v>0.1231647511710816</v>
      </c>
      <c r="N150">
        <v>0.69503253453990577</v>
      </c>
      <c r="O150">
        <v>0.33329154244178699</v>
      </c>
      <c r="P150">
        <v>0.75901242187238516</v>
      </c>
    </row>
    <row r="151" spans="1:16" x14ac:dyDescent="0.25">
      <c r="A151" s="1">
        <v>149</v>
      </c>
      <c r="B151">
        <v>20.28594088554382</v>
      </c>
      <c r="C151">
        <v>94.38</v>
      </c>
      <c r="D151">
        <v>156.24</v>
      </c>
      <c r="E151">
        <v>-130.9555144258189</v>
      </c>
      <c r="F151">
        <v>76.392741930399936</v>
      </c>
      <c r="G151">
        <v>146.7838153885204</v>
      </c>
      <c r="H151">
        <v>17.98725806960006</v>
      </c>
      <c r="I151">
        <v>9.456184611479614</v>
      </c>
      <c r="J151">
        <v>-2.2856049003734711</v>
      </c>
      <c r="K151">
        <v>3.9727832985895231</v>
      </c>
      <c r="L151">
        <v>-6.2583881989629937</v>
      </c>
      <c r="M151">
        <v>0.1236563799590157</v>
      </c>
      <c r="N151">
        <v>0.69535695847200063</v>
      </c>
      <c r="O151">
        <v>0.33194904592177821</v>
      </c>
      <c r="P151">
        <v>0.76122086788942267</v>
      </c>
    </row>
    <row r="152" spans="1:16" x14ac:dyDescent="0.25">
      <c r="A152" s="1">
        <v>150</v>
      </c>
      <c r="B152">
        <v>20.39618015289307</v>
      </c>
      <c r="C152">
        <v>94.38</v>
      </c>
      <c r="D152">
        <v>155.99</v>
      </c>
      <c r="E152">
        <v>-130.00625601417661</v>
      </c>
      <c r="F152">
        <v>76.141072231246582</v>
      </c>
      <c r="G152">
        <v>146.50609124325729</v>
      </c>
      <c r="H152">
        <v>18.23892776875341</v>
      </c>
      <c r="I152">
        <v>9.4839087567426645</v>
      </c>
      <c r="J152">
        <v>-2.269037215638062</v>
      </c>
      <c r="K152">
        <v>3.979560195120603</v>
      </c>
      <c r="L152">
        <v>-6.2485974107586646</v>
      </c>
      <c r="M152">
        <v>0.1140344170389392</v>
      </c>
      <c r="N152">
        <v>0.6957029550969217</v>
      </c>
      <c r="O152">
        <v>0.33053063679488559</v>
      </c>
      <c r="P152">
        <v>0.76346567331040016</v>
      </c>
    </row>
    <row r="153" spans="1:16" x14ac:dyDescent="0.25">
      <c r="A153" s="1">
        <v>151</v>
      </c>
      <c r="B153">
        <v>20.509006023406979</v>
      </c>
      <c r="C153">
        <v>94.38</v>
      </c>
      <c r="D153">
        <v>155.99</v>
      </c>
      <c r="E153">
        <v>-130.60129464500449</v>
      </c>
      <c r="F153">
        <v>75.88621809179763</v>
      </c>
      <c r="G153">
        <v>146.22093634876549</v>
      </c>
      <c r="H153">
        <v>18.493781908202369</v>
      </c>
      <c r="I153">
        <v>9.7690636512344895</v>
      </c>
      <c r="J153">
        <v>-2.2794225989225669</v>
      </c>
      <c r="K153">
        <v>3.986537522161075</v>
      </c>
      <c r="L153">
        <v>-6.2659601210836424</v>
      </c>
      <c r="M153">
        <v>0.1212532793977379</v>
      </c>
      <c r="N153">
        <v>0.69448116766064605</v>
      </c>
      <c r="O153">
        <v>0.32902010836229972</v>
      </c>
      <c r="P153">
        <v>0.76576665334534055</v>
      </c>
    </row>
    <row r="154" spans="1:16" x14ac:dyDescent="0.25">
      <c r="A154" s="1">
        <v>152</v>
      </c>
      <c r="B154">
        <v>20.61532020568848</v>
      </c>
      <c r="C154">
        <v>94.38</v>
      </c>
      <c r="D154">
        <v>155.99</v>
      </c>
      <c r="E154">
        <v>-130.60129464500449</v>
      </c>
      <c r="F154">
        <v>75.648599143796289</v>
      </c>
      <c r="G154">
        <v>145.9514014608317</v>
      </c>
      <c r="H154">
        <v>18.73140085620371</v>
      </c>
      <c r="I154">
        <v>10.03859853916833</v>
      </c>
      <c r="J154">
        <v>-2.2794225989225669</v>
      </c>
      <c r="K154">
        <v>3.9931506658451021</v>
      </c>
      <c r="L154">
        <v>-6.2725732647676686</v>
      </c>
      <c r="M154">
        <v>0.1212532793977379</v>
      </c>
      <c r="N154">
        <v>0.69448116766064605</v>
      </c>
      <c r="O154">
        <v>0.32754201939535699</v>
      </c>
      <c r="P154">
        <v>0.76793764791988806</v>
      </c>
    </row>
    <row r="155" spans="1:16" x14ac:dyDescent="0.25">
      <c r="A155" s="1">
        <v>153</v>
      </c>
      <c r="B155">
        <v>20.789968490600589</v>
      </c>
      <c r="C155">
        <v>94.13</v>
      </c>
      <c r="D155">
        <v>155.99</v>
      </c>
      <c r="E155">
        <v>-129.40066066347941</v>
      </c>
      <c r="F155">
        <v>75.2635899738967</v>
      </c>
      <c r="G155">
        <v>145.50687966105119</v>
      </c>
      <c r="H155">
        <v>18.866410026103299</v>
      </c>
      <c r="I155">
        <v>10.483120338948771</v>
      </c>
      <c r="J155">
        <v>-2.2584675828336258</v>
      </c>
      <c r="K155">
        <v>4.004095955370861</v>
      </c>
      <c r="L155">
        <v>-6.2625635382044873</v>
      </c>
      <c r="M155">
        <v>0.10826170799560859</v>
      </c>
      <c r="N155">
        <v>0.69880118959677917</v>
      </c>
      <c r="O155">
        <v>0.3249979250135735</v>
      </c>
      <c r="P155">
        <v>0.7715088775421145</v>
      </c>
    </row>
    <row r="156" spans="1:16" x14ac:dyDescent="0.25">
      <c r="A156" s="1">
        <v>154</v>
      </c>
      <c r="B156">
        <v>20.947317600250241</v>
      </c>
      <c r="C156">
        <v>94.38</v>
      </c>
      <c r="D156">
        <v>155.99</v>
      </c>
      <c r="E156">
        <v>-130.00625601417661</v>
      </c>
      <c r="F156">
        <v>74.922425428867811</v>
      </c>
      <c r="G156">
        <v>145.10456085581879</v>
      </c>
      <c r="H156">
        <v>19.457574571132181</v>
      </c>
      <c r="I156">
        <v>10.88543914418125</v>
      </c>
      <c r="J156">
        <v>-2.269037215638062</v>
      </c>
      <c r="K156">
        <v>4.0140443118899451</v>
      </c>
      <c r="L156">
        <v>-6.2830815275280072</v>
      </c>
      <c r="M156">
        <v>0.1140344170389392</v>
      </c>
      <c r="N156">
        <v>0.6957029550969217</v>
      </c>
      <c r="O156">
        <v>0.32258163388209538</v>
      </c>
      <c r="P156">
        <v>0.77473013493592224</v>
      </c>
    </row>
    <row r="157" spans="1:16" x14ac:dyDescent="0.25">
      <c r="A157" s="1">
        <v>155</v>
      </c>
      <c r="B157">
        <v>21.05746865272522</v>
      </c>
      <c r="C157">
        <v>93.89</v>
      </c>
      <c r="D157">
        <v>155.99</v>
      </c>
      <c r="E157">
        <v>-128.90413845540419</v>
      </c>
      <c r="F157">
        <v>74.686828770407402</v>
      </c>
      <c r="G157">
        <v>144.82190501218429</v>
      </c>
      <c r="H157">
        <v>19.203171229592598</v>
      </c>
      <c r="I157">
        <v>11.168094987815749</v>
      </c>
      <c r="J157">
        <v>-2.2498016354934411</v>
      </c>
      <c r="K157">
        <v>4.0210580110788472</v>
      </c>
      <c r="L157">
        <v>-6.2708596465722879</v>
      </c>
      <c r="M157">
        <v>0.10370919059732479</v>
      </c>
      <c r="N157">
        <v>0.70158080346147433</v>
      </c>
      <c r="O157">
        <v>0.32081967285114382</v>
      </c>
      <c r="P157">
        <v>0.77698647456082581</v>
      </c>
    </row>
    <row r="158" spans="1:16" x14ac:dyDescent="0.25">
      <c r="A158" s="1">
        <v>156</v>
      </c>
      <c r="B158">
        <v>21.178900480270389</v>
      </c>
      <c r="C158">
        <v>93.89</v>
      </c>
      <c r="D158">
        <v>155.5</v>
      </c>
      <c r="E158">
        <v>-131.0353452771439</v>
      </c>
      <c r="F158">
        <v>74.430200460081664</v>
      </c>
      <c r="G158">
        <v>144.50934538654809</v>
      </c>
      <c r="H158">
        <v>19.45979953991834</v>
      </c>
      <c r="I158">
        <v>10.990654613451911</v>
      </c>
      <c r="J158">
        <v>-2.286998211573763</v>
      </c>
      <c r="K158">
        <v>4.028837351155647</v>
      </c>
      <c r="L158">
        <v>-6.3158355627294096</v>
      </c>
      <c r="M158">
        <v>0.13342393312204581</v>
      </c>
      <c r="N158">
        <v>0.69402180374268052</v>
      </c>
      <c r="O158">
        <v>0.31880970489775839</v>
      </c>
      <c r="P158">
        <v>0.77947445947957605</v>
      </c>
    </row>
    <row r="159" spans="1:16" x14ac:dyDescent="0.25">
      <c r="A159" s="1">
        <v>157</v>
      </c>
      <c r="B159">
        <v>21.322476625442501</v>
      </c>
      <c r="C159">
        <v>93.89</v>
      </c>
      <c r="D159">
        <v>155.26</v>
      </c>
      <c r="E159">
        <v>-130.51539399045541</v>
      </c>
      <c r="F159">
        <v>74.130976421253081</v>
      </c>
      <c r="G159">
        <v>144.13851003895451</v>
      </c>
      <c r="H159">
        <v>19.75902357874692</v>
      </c>
      <c r="I159">
        <v>11.12148996104548</v>
      </c>
      <c r="J159">
        <v>-2.2779233496710671</v>
      </c>
      <c r="K159">
        <v>4.0380996212178548</v>
      </c>
      <c r="L159">
        <v>-6.3160229708889224</v>
      </c>
      <c r="M159">
        <v>0.1289449291130971</v>
      </c>
      <c r="N159">
        <v>0.69364484807141635</v>
      </c>
      <c r="O159">
        <v>0.31634139580535059</v>
      </c>
      <c r="P159">
        <v>0.78241599258194205</v>
      </c>
    </row>
    <row r="160" spans="1:16" x14ac:dyDescent="0.25">
      <c r="A160" s="1">
        <v>158</v>
      </c>
      <c r="B160">
        <v>21.479247570037838</v>
      </c>
      <c r="C160">
        <v>92.91</v>
      </c>
      <c r="D160">
        <v>154.52000000000001</v>
      </c>
      <c r="E160">
        <v>-127.33319573818579</v>
      </c>
      <c r="F160">
        <v>73.809473551979877</v>
      </c>
      <c r="G160">
        <v>143.73203727645469</v>
      </c>
      <c r="H160">
        <v>19.100526448020119</v>
      </c>
      <c r="I160">
        <v>10.78796272354535</v>
      </c>
      <c r="J160">
        <v>-2.2223835127177538</v>
      </c>
      <c r="K160">
        <v>4.0482929348696377</v>
      </c>
      <c r="L160">
        <v>-6.270676447587392</v>
      </c>
      <c r="M160">
        <v>0.1020680916376341</v>
      </c>
      <c r="N160">
        <v>0.70303766234068255</v>
      </c>
      <c r="O160">
        <v>0.31353213133293512</v>
      </c>
      <c r="P160">
        <v>0.78562632366895391</v>
      </c>
    </row>
    <row r="161" spans="1:16" x14ac:dyDescent="0.25">
      <c r="A161" s="1">
        <v>159</v>
      </c>
      <c r="B161">
        <v>21.58550930023193</v>
      </c>
      <c r="C161">
        <v>92.419999999999987</v>
      </c>
      <c r="D161">
        <v>153.55000000000001</v>
      </c>
      <c r="E161">
        <v>-127.51911382047631</v>
      </c>
      <c r="F161">
        <v>73.594663400544093</v>
      </c>
      <c r="G161">
        <v>143.45561292354711</v>
      </c>
      <c r="H161">
        <v>18.825336599455891</v>
      </c>
      <c r="I161">
        <v>10.0943870764529</v>
      </c>
      <c r="J161">
        <v>-2.2256283953927172</v>
      </c>
      <c r="K161">
        <v>4.0552496452864082</v>
      </c>
      <c r="L161">
        <v>-6.2808780406791254</v>
      </c>
      <c r="M161">
        <v>0.1150266097686295</v>
      </c>
      <c r="N161">
        <v>0.70068164600275895</v>
      </c>
      <c r="O161">
        <v>0.31155996138919467</v>
      </c>
      <c r="P161">
        <v>0.7878006416017711</v>
      </c>
    </row>
    <row r="162" spans="1:16" x14ac:dyDescent="0.25">
      <c r="A162" s="1">
        <v>160</v>
      </c>
      <c r="B162">
        <v>21.69133472442627</v>
      </c>
      <c r="C162">
        <v>92.18</v>
      </c>
      <c r="D162">
        <v>153.06</v>
      </c>
      <c r="E162">
        <v>-127.3666694127687</v>
      </c>
      <c r="F162">
        <v>73.383239754759245</v>
      </c>
      <c r="G162">
        <v>143.17960191071961</v>
      </c>
      <c r="H162">
        <v>18.796760245240758</v>
      </c>
      <c r="I162">
        <v>9.8803980892803906</v>
      </c>
      <c r="J162">
        <v>-2.2229677385519668</v>
      </c>
      <c r="K162">
        <v>4.062216045321696</v>
      </c>
      <c r="L162">
        <v>-6.2851837838736628</v>
      </c>
      <c r="M162">
        <v>0.1185128863479763</v>
      </c>
      <c r="N162">
        <v>0.69991877798032509</v>
      </c>
      <c r="O162">
        <v>0.30954109954394371</v>
      </c>
      <c r="P162">
        <v>0.78996408618365765</v>
      </c>
    </row>
    <row r="163" spans="1:16" x14ac:dyDescent="0.25">
      <c r="A163" s="1">
        <v>161</v>
      </c>
      <c r="B163">
        <v>21.852337121963501</v>
      </c>
      <c r="C163">
        <v>92.18</v>
      </c>
      <c r="D163">
        <v>153.06</v>
      </c>
      <c r="E163">
        <v>-126.86989764584401</v>
      </c>
      <c r="F163">
        <v>73.066389044774496</v>
      </c>
      <c r="G163">
        <v>142.7583176286185</v>
      </c>
      <c r="H163">
        <v>19.113610955225511</v>
      </c>
      <c r="I163">
        <v>10.30168237138153</v>
      </c>
      <c r="J163">
        <v>-2.2142974355881808</v>
      </c>
      <c r="K163">
        <v>4.0728880658742028</v>
      </c>
      <c r="L163">
        <v>-6.2871855014623836</v>
      </c>
      <c r="M163">
        <v>0.1124399999999999</v>
      </c>
      <c r="N163">
        <v>0.7009200000000001</v>
      </c>
      <c r="O163">
        <v>0.30636442758429872</v>
      </c>
      <c r="P163">
        <v>0.79325065399007311</v>
      </c>
    </row>
    <row r="164" spans="1:16" x14ac:dyDescent="0.25">
      <c r="A164" s="1">
        <v>162</v>
      </c>
      <c r="B164">
        <v>22.008430480957031</v>
      </c>
      <c r="C164">
        <v>91.93</v>
      </c>
      <c r="D164">
        <v>153.06</v>
      </c>
      <c r="E164">
        <v>-126.70285503016309</v>
      </c>
      <c r="F164">
        <v>72.764758109316787</v>
      </c>
      <c r="G164">
        <v>142.348334095182</v>
      </c>
      <c r="H164">
        <v>19.16524189068322</v>
      </c>
      <c r="I164">
        <v>10.711665904818011</v>
      </c>
      <c r="J164">
        <v>-2.2113819919534059</v>
      </c>
      <c r="K164">
        <v>4.0833193756498822</v>
      </c>
      <c r="L164">
        <v>-6.2947013676032881</v>
      </c>
      <c r="M164">
        <v>0.1118901950294636</v>
      </c>
      <c r="N164">
        <v>0.70324919783549589</v>
      </c>
      <c r="O164">
        <v>0.30316306642827812</v>
      </c>
      <c r="P164">
        <v>0.79642982096271919</v>
      </c>
    </row>
    <row r="165" spans="1:16" x14ac:dyDescent="0.25">
      <c r="A165" s="1">
        <v>163</v>
      </c>
      <c r="B165">
        <v>22.119594812393188</v>
      </c>
      <c r="C165">
        <v>91.93</v>
      </c>
      <c r="D165">
        <v>153.06</v>
      </c>
      <c r="E165">
        <v>-127.3666694127687</v>
      </c>
      <c r="F165">
        <v>72.553294774010169</v>
      </c>
      <c r="G165">
        <v>142.05544615721729</v>
      </c>
      <c r="H165">
        <v>19.376705225989841</v>
      </c>
      <c r="I165">
        <v>11.004553842782681</v>
      </c>
      <c r="J165">
        <v>-2.2229677385519668</v>
      </c>
      <c r="K165">
        <v>4.0907990982932523</v>
      </c>
      <c r="L165">
        <v>-6.3137668368452191</v>
      </c>
      <c r="M165">
        <v>0.1200301703563819</v>
      </c>
      <c r="N165">
        <v>0.70190569751514187</v>
      </c>
      <c r="O165">
        <v>0.3008100216640851</v>
      </c>
      <c r="P165">
        <v>0.79868862621673142</v>
      </c>
    </row>
    <row r="166" spans="1:16" x14ac:dyDescent="0.25">
      <c r="A166" s="1">
        <v>164</v>
      </c>
      <c r="B166">
        <v>22.23745965957642</v>
      </c>
      <c r="C166">
        <v>91.69</v>
      </c>
      <c r="D166">
        <v>152.57</v>
      </c>
      <c r="E166">
        <v>-128.01894259317021</v>
      </c>
      <c r="F166">
        <v>72.332136283768463</v>
      </c>
      <c r="G166">
        <v>141.7440882656872</v>
      </c>
      <c r="H166">
        <v>19.357863716231531</v>
      </c>
      <c r="I166">
        <v>10.82591173431277</v>
      </c>
      <c r="J166">
        <v>-2.2343520531724281</v>
      </c>
      <c r="K166">
        <v>4.0987759561850368</v>
      </c>
      <c r="L166">
        <v>-6.3331280093574636</v>
      </c>
      <c r="M166">
        <v>0.1333514028550658</v>
      </c>
      <c r="N166">
        <v>0.69936650145441326</v>
      </c>
      <c r="O166">
        <v>0.29824855715354748</v>
      </c>
      <c r="P166">
        <v>0.80107796421257893</v>
      </c>
    </row>
    <row r="167" spans="1:16" x14ac:dyDescent="0.25">
      <c r="A167" s="1">
        <v>165</v>
      </c>
      <c r="B167">
        <v>22.382569551467899</v>
      </c>
      <c r="C167">
        <v>90.95</v>
      </c>
      <c r="D167">
        <v>152.32</v>
      </c>
      <c r="E167">
        <v>-126.5524727520915</v>
      </c>
      <c r="F167">
        <v>72.064181069737785</v>
      </c>
      <c r="G167">
        <v>141.35962229621509</v>
      </c>
      <c r="H167">
        <v>18.885818930262221</v>
      </c>
      <c r="I167">
        <v>10.9603777037849</v>
      </c>
      <c r="J167">
        <v>-2.2087573260644069</v>
      </c>
      <c r="K167">
        <v>4.108662166764117</v>
      </c>
      <c r="L167">
        <v>-6.3174194928285239</v>
      </c>
      <c r="M167">
        <v>0.1218250002061768</v>
      </c>
      <c r="N167">
        <v>0.70700577036171697</v>
      </c>
      <c r="O167">
        <v>0.29500072840429548</v>
      </c>
      <c r="P167">
        <v>0.80401052410273599</v>
      </c>
    </row>
    <row r="168" spans="1:16" x14ac:dyDescent="0.25">
      <c r="A168" s="1">
        <v>166</v>
      </c>
      <c r="B168">
        <v>22.568591594696041</v>
      </c>
      <c r="C168">
        <v>90.22</v>
      </c>
      <c r="D168">
        <v>150.61000000000001</v>
      </c>
      <c r="E168">
        <v>-125.72739822279971</v>
      </c>
      <c r="F168">
        <v>71.72768371774697</v>
      </c>
      <c r="G168">
        <v>140.86495986538071</v>
      </c>
      <c r="H168">
        <v>18.492316282253029</v>
      </c>
      <c r="I168">
        <v>9.7450401346193303</v>
      </c>
      <c r="J168">
        <v>-2.1943570589539219</v>
      </c>
      <c r="K168">
        <v>4.121441349386636</v>
      </c>
      <c r="L168">
        <v>-6.3157984083405578</v>
      </c>
      <c r="M168">
        <v>0.12977618931211221</v>
      </c>
      <c r="N168">
        <v>0.70462769650903367</v>
      </c>
      <c r="O168">
        <v>0.29068485361453528</v>
      </c>
      <c r="P168">
        <v>0.80775295530171165</v>
      </c>
    </row>
    <row r="169" spans="1:16" x14ac:dyDescent="0.25">
      <c r="A169" s="1">
        <v>167</v>
      </c>
      <c r="B169">
        <v>22.709666013717651</v>
      </c>
      <c r="C169">
        <v>89.24</v>
      </c>
      <c r="D169">
        <v>149.15</v>
      </c>
      <c r="E169">
        <v>-125.5376777919744</v>
      </c>
      <c r="F169">
        <v>71.477758245041358</v>
      </c>
      <c r="G169">
        <v>140.4884980529859</v>
      </c>
      <c r="H169">
        <v>17.762241754958641</v>
      </c>
      <c r="I169">
        <v>8.6615019470140737</v>
      </c>
      <c r="J169">
        <v>-2.1910458127777179</v>
      </c>
      <c r="K169">
        <v>4.1312118603530124</v>
      </c>
      <c r="L169">
        <v>-6.3222576731307303</v>
      </c>
      <c r="M169">
        <v>0.14501892933291441</v>
      </c>
      <c r="N169">
        <v>0.70454206413466558</v>
      </c>
      <c r="O169">
        <v>0.28729758840427699</v>
      </c>
      <c r="P169">
        <v>0.8105766081754292</v>
      </c>
    </row>
    <row r="170" spans="1:16" x14ac:dyDescent="0.25">
      <c r="A170" s="1">
        <v>168</v>
      </c>
      <c r="B170">
        <v>22.850613594055179</v>
      </c>
      <c r="C170">
        <v>88.51</v>
      </c>
      <c r="D170">
        <v>148.41</v>
      </c>
      <c r="E170">
        <v>-123.2317110679793</v>
      </c>
      <c r="F170">
        <v>71.232608486454723</v>
      </c>
      <c r="G170">
        <v>140.11125831752349</v>
      </c>
      <c r="H170">
        <v>17.277391513545279</v>
      </c>
      <c r="I170">
        <v>8.2987416824765035</v>
      </c>
      <c r="J170">
        <v>-2.1507991010025771</v>
      </c>
      <c r="K170">
        <v>4.1410416356513213</v>
      </c>
      <c r="L170">
        <v>-6.2918407366538984</v>
      </c>
      <c r="M170">
        <v>0.1267440515723911</v>
      </c>
      <c r="N170">
        <v>0.71185726475959699</v>
      </c>
      <c r="O170">
        <v>0.28381497652211451</v>
      </c>
      <c r="P170">
        <v>0.81338362309031342</v>
      </c>
    </row>
    <row r="171" spans="1:16" x14ac:dyDescent="0.25">
      <c r="A171" s="1">
        <v>169</v>
      </c>
      <c r="B171">
        <v>22.973698616027828</v>
      </c>
      <c r="C171">
        <v>88.02</v>
      </c>
      <c r="D171">
        <v>148.16999999999999</v>
      </c>
      <c r="E171">
        <v>-120.9637565320735</v>
      </c>
      <c r="F171">
        <v>71.022258242128757</v>
      </c>
      <c r="G171">
        <v>139.78093027302259</v>
      </c>
      <c r="H171">
        <v>16.997741757871239</v>
      </c>
      <c r="I171">
        <v>8.3890697269773966</v>
      </c>
      <c r="J171">
        <v>-2.1112158270654811</v>
      </c>
      <c r="K171">
        <v>4.1496812027025207</v>
      </c>
      <c r="L171">
        <v>-6.2608970297680013</v>
      </c>
      <c r="M171">
        <v>0.10305349981213351</v>
      </c>
      <c r="N171">
        <v>0.71928221594619635</v>
      </c>
      <c r="O171">
        <v>0.28069332232171179</v>
      </c>
      <c r="P171">
        <v>0.81582221722982573</v>
      </c>
    </row>
    <row r="172" spans="1:16" x14ac:dyDescent="0.25">
      <c r="A172" s="1">
        <v>170</v>
      </c>
      <c r="B172">
        <v>23.082397699356079</v>
      </c>
      <c r="C172">
        <v>87.78</v>
      </c>
      <c r="D172">
        <v>147.68</v>
      </c>
      <c r="E172">
        <v>-121.5513849483135</v>
      </c>
      <c r="F172">
        <v>70.839393323680142</v>
      </c>
      <c r="G172">
        <v>139.4885267251228</v>
      </c>
      <c r="H172">
        <v>16.94060667631986</v>
      </c>
      <c r="I172">
        <v>8.1914732748771826</v>
      </c>
      <c r="J172">
        <v>-2.121471877707148</v>
      </c>
      <c r="K172">
        <v>4.1573539613210224</v>
      </c>
      <c r="L172">
        <v>-6.2788258390281699</v>
      </c>
      <c r="M172">
        <v>0.1158564157296138</v>
      </c>
      <c r="N172">
        <v>0.71766870555590412</v>
      </c>
      <c r="O172">
        <v>0.27787424839546571</v>
      </c>
      <c r="P172">
        <v>0.81796512216772366</v>
      </c>
    </row>
    <row r="173" spans="1:16" x14ac:dyDescent="0.25">
      <c r="A173" s="1">
        <v>171</v>
      </c>
      <c r="B173">
        <v>23.212465524673458</v>
      </c>
      <c r="C173">
        <v>87.78</v>
      </c>
      <c r="D173">
        <v>147.68</v>
      </c>
      <c r="E173">
        <v>-121.10880882854519</v>
      </c>
      <c r="F173">
        <v>70.624162956223458</v>
      </c>
      <c r="G173">
        <v>139.13781184702179</v>
      </c>
      <c r="H173">
        <v>17.15583704377654</v>
      </c>
      <c r="I173">
        <v>8.5421881529782127</v>
      </c>
      <c r="J173">
        <v>-2.11374746722649</v>
      </c>
      <c r="K173">
        <v>4.1665879107231083</v>
      </c>
      <c r="L173">
        <v>-6.2803353779495978</v>
      </c>
      <c r="M173">
        <v>0.1103094468289457</v>
      </c>
      <c r="N173">
        <v>0.71854220887870746</v>
      </c>
      <c r="O173">
        <v>0.27442432903613873</v>
      </c>
      <c r="P173">
        <v>0.82051511841407232</v>
      </c>
    </row>
    <row r="174" spans="1:16" x14ac:dyDescent="0.25">
      <c r="A174" s="1">
        <v>172</v>
      </c>
      <c r="B174">
        <v>23.31982326507568</v>
      </c>
      <c r="C174">
        <v>87.53</v>
      </c>
      <c r="D174">
        <v>147.68</v>
      </c>
      <c r="E174">
        <v>-120.547571748907</v>
      </c>
      <c r="F174">
        <v>70.449459895925699</v>
      </c>
      <c r="G174">
        <v>138.8476630457927</v>
      </c>
      <c r="H174">
        <v>17.080540104074299</v>
      </c>
      <c r="I174">
        <v>8.8323369542072783</v>
      </c>
      <c r="J174">
        <v>-2.103952032302526</v>
      </c>
      <c r="K174">
        <v>4.1742528367553122</v>
      </c>
      <c r="L174">
        <v>-6.2782048690578387</v>
      </c>
      <c r="M174">
        <v>0.1045364678160126</v>
      </c>
      <c r="N174">
        <v>0.72174126728111632</v>
      </c>
      <c r="O174">
        <v>0.27151396603070321</v>
      </c>
      <c r="P174">
        <v>0.8226074335113438</v>
      </c>
    </row>
    <row r="175" spans="1:16" x14ac:dyDescent="0.25">
      <c r="A175" s="1">
        <v>173</v>
      </c>
      <c r="B175">
        <v>23.445937395095829</v>
      </c>
      <c r="C175">
        <v>87.53</v>
      </c>
      <c r="D175">
        <v>147.68</v>
      </c>
      <c r="E175">
        <v>-120.14138555207531</v>
      </c>
      <c r="F175">
        <v>70.247647565748977</v>
      </c>
      <c r="G175">
        <v>138.5060625351783</v>
      </c>
      <c r="H175">
        <v>17.28235243425102</v>
      </c>
      <c r="I175">
        <v>9.1739374648217051</v>
      </c>
      <c r="J175">
        <v>-2.0968627457916602</v>
      </c>
      <c r="K175">
        <v>4.183306676501326</v>
      </c>
      <c r="L175">
        <v>-6.2801694222929862</v>
      </c>
      <c r="M175">
        <v>9.9417253159001268E-2</v>
      </c>
      <c r="N175">
        <v>0.72246421349041157</v>
      </c>
      <c r="O175">
        <v>0.26802275084506028</v>
      </c>
      <c r="P175">
        <v>0.82504991630748581</v>
      </c>
    </row>
    <row r="176" spans="1:16" x14ac:dyDescent="0.25">
      <c r="A176" s="1">
        <v>174</v>
      </c>
      <c r="B176">
        <v>23.62061071395874</v>
      </c>
      <c r="C176">
        <v>87.53</v>
      </c>
      <c r="D176">
        <v>146.69999999999999</v>
      </c>
      <c r="E176">
        <v>-121.8274465766731</v>
      </c>
      <c r="F176">
        <v>69.974234773787686</v>
      </c>
      <c r="G176">
        <v>138.03160197166719</v>
      </c>
      <c r="H176">
        <v>17.555765226212319</v>
      </c>
      <c r="I176">
        <v>8.668398028332831</v>
      </c>
      <c r="J176">
        <v>-2.1262900620604399</v>
      </c>
      <c r="K176">
        <v>4.1959350544204614</v>
      </c>
      <c r="L176">
        <v>-6.3222251164809018</v>
      </c>
      <c r="M176">
        <v>0.12895779846681529</v>
      </c>
      <c r="N176">
        <v>0.71405810422863503</v>
      </c>
      <c r="O176">
        <v>0.2630585195218007</v>
      </c>
      <c r="P176">
        <v>0.82840337849610379</v>
      </c>
    </row>
    <row r="177" spans="1:16" x14ac:dyDescent="0.25">
      <c r="A177" s="1">
        <v>175</v>
      </c>
      <c r="B177">
        <v>23.8083221912384</v>
      </c>
      <c r="C177">
        <v>87.04</v>
      </c>
      <c r="D177">
        <v>146.21</v>
      </c>
      <c r="E177">
        <v>-118.810793742973</v>
      </c>
      <c r="F177">
        <v>69.688342442166856</v>
      </c>
      <c r="G177">
        <v>137.5200459485678</v>
      </c>
      <c r="H177">
        <v>17.35165755783315</v>
      </c>
      <c r="I177">
        <v>8.6899540514322098</v>
      </c>
      <c r="J177">
        <v>-2.073639537722757</v>
      </c>
      <c r="K177">
        <v>4.2096198445203186</v>
      </c>
      <c r="L177">
        <v>-6.2832593822430756</v>
      </c>
      <c r="M177">
        <v>9.7855792681007608E-2</v>
      </c>
      <c r="N177">
        <v>0.7217872358519315</v>
      </c>
      <c r="O177">
        <v>0.2575578164923038</v>
      </c>
      <c r="P177">
        <v>0.83196578276645983</v>
      </c>
    </row>
    <row r="178" spans="1:16" x14ac:dyDescent="0.25">
      <c r="A178" s="1">
        <v>176</v>
      </c>
      <c r="B178">
        <v>23.982814311981201</v>
      </c>
      <c r="C178">
        <v>86.8</v>
      </c>
      <c r="D178">
        <v>145.22999999999999</v>
      </c>
      <c r="E178">
        <v>-116.93952806380079</v>
      </c>
      <c r="F178">
        <v>69.42997412495609</v>
      </c>
      <c r="G178">
        <v>137.042996758839</v>
      </c>
      <c r="H178">
        <v>17.370025875043911</v>
      </c>
      <c r="I178">
        <v>8.1870032411609941</v>
      </c>
      <c r="J178">
        <v>-2.040979790441634</v>
      </c>
      <c r="K178">
        <v>4.2224457945347744</v>
      </c>
      <c r="L178">
        <v>-6.2634255849764076</v>
      </c>
      <c r="M178">
        <v>8.4058284240809938E-2</v>
      </c>
      <c r="N178">
        <v>0.72229737286694551</v>
      </c>
      <c r="O178">
        <v>0.25229128099719561</v>
      </c>
      <c r="P178">
        <v>0.83523554534666578</v>
      </c>
    </row>
    <row r="179" spans="1:16" x14ac:dyDescent="0.25">
      <c r="A179" s="1">
        <v>177</v>
      </c>
      <c r="B179">
        <v>24.125328540801998</v>
      </c>
      <c r="C179">
        <v>86.8</v>
      </c>
      <c r="D179">
        <v>145.22999999999999</v>
      </c>
      <c r="E179">
        <v>-117.2995722113328</v>
      </c>
      <c r="F179">
        <v>69.224253338545694</v>
      </c>
      <c r="G179">
        <v>136.65231562189501</v>
      </c>
      <c r="H179">
        <v>17.5757466614543</v>
      </c>
      <c r="I179">
        <v>8.5776843781049763</v>
      </c>
      <c r="J179">
        <v>-2.047263746268603</v>
      </c>
      <c r="K179">
        <v>4.2329955729570869</v>
      </c>
      <c r="L179">
        <v>-6.2802593192256904</v>
      </c>
      <c r="M179">
        <v>8.8595479508370101E-2</v>
      </c>
      <c r="N179">
        <v>0.72175489676945181</v>
      </c>
      <c r="O179">
        <v>0.24788113917095331</v>
      </c>
      <c r="P179">
        <v>0.83787396064887365</v>
      </c>
    </row>
    <row r="180" spans="1:16" x14ac:dyDescent="0.25">
      <c r="A180" s="1">
        <v>178</v>
      </c>
      <c r="B180">
        <v>24.232565402984619</v>
      </c>
      <c r="C180">
        <v>86.8</v>
      </c>
      <c r="D180">
        <v>145.22999999999999</v>
      </c>
      <c r="E180">
        <v>-116.565051177078</v>
      </c>
      <c r="F180">
        <v>69.072604250393667</v>
      </c>
      <c r="G180">
        <v>136.35772949608671</v>
      </c>
      <c r="H180">
        <v>17.72739574960633</v>
      </c>
      <c r="I180">
        <v>8.8722705039132848</v>
      </c>
      <c r="J180">
        <v>-2.0344439357957032</v>
      </c>
      <c r="K180">
        <v>4.2409776263404879</v>
      </c>
      <c r="L180">
        <v>-6.2754215621361906</v>
      </c>
      <c r="M180">
        <v>7.9335691841692646E-2</v>
      </c>
      <c r="N180">
        <v>0.72283133440658198</v>
      </c>
      <c r="O180">
        <v>0.24449861528716241</v>
      </c>
      <c r="P180">
        <v>0.83983908731394563</v>
      </c>
    </row>
    <row r="181" spans="1:16" x14ac:dyDescent="0.25">
      <c r="A181" s="1">
        <v>179</v>
      </c>
      <c r="B181">
        <v>24.34638619422913</v>
      </c>
      <c r="C181">
        <v>86.55</v>
      </c>
      <c r="D181">
        <v>144.99</v>
      </c>
      <c r="E181">
        <v>-114.4439547804165</v>
      </c>
      <c r="F181">
        <v>68.914608236010466</v>
      </c>
      <c r="G181">
        <v>136.04449295022809</v>
      </c>
      <c r="H181">
        <v>17.635391763989531</v>
      </c>
      <c r="I181">
        <v>8.9455070497719475</v>
      </c>
      <c r="J181">
        <v>-1.9974238199217731</v>
      </c>
      <c r="K181">
        <v>4.249490513088924</v>
      </c>
      <c r="L181">
        <v>-6.2469143330106967</v>
      </c>
      <c r="M181">
        <v>5.5747532656255372E-2</v>
      </c>
      <c r="N181">
        <v>0.72655520960401887</v>
      </c>
      <c r="O181">
        <v>0.24084862962016829</v>
      </c>
      <c r="P181">
        <v>0.8419049711986708</v>
      </c>
    </row>
    <row r="182" spans="1:16" x14ac:dyDescent="0.25">
      <c r="A182" s="1">
        <v>180</v>
      </c>
      <c r="B182">
        <v>24.514196634292599</v>
      </c>
      <c r="C182">
        <v>86.55</v>
      </c>
      <c r="D182">
        <v>144.99</v>
      </c>
      <c r="E182">
        <v>-114.4439547804165</v>
      </c>
      <c r="F182">
        <v>68.687247059776126</v>
      </c>
      <c r="G182">
        <v>135.58163986297129</v>
      </c>
      <c r="H182">
        <v>17.862752940223871</v>
      </c>
      <c r="I182">
        <v>9.4083601370286942</v>
      </c>
      <c r="J182">
        <v>-1.9974238199217731</v>
      </c>
      <c r="K182">
        <v>4.2621172945707144</v>
      </c>
      <c r="L182">
        <v>-6.2595411144924871</v>
      </c>
      <c r="M182">
        <v>5.5747532656255372E-2</v>
      </c>
      <c r="N182">
        <v>0.72655520960401887</v>
      </c>
      <c r="O182">
        <v>0.23535586134866049</v>
      </c>
      <c r="P182">
        <v>0.84491153419915876</v>
      </c>
    </row>
    <row r="183" spans="1:16" x14ac:dyDescent="0.25">
      <c r="A183" s="1">
        <v>181</v>
      </c>
      <c r="B183">
        <v>24.64178204536438</v>
      </c>
      <c r="C183">
        <v>86.55</v>
      </c>
      <c r="D183">
        <v>144.99</v>
      </c>
      <c r="E183">
        <v>-114.4439547804165</v>
      </c>
      <c r="F183">
        <v>68.51884368750693</v>
      </c>
      <c r="G183">
        <v>135.22892816050259</v>
      </c>
      <c r="H183">
        <v>18.031156312493071</v>
      </c>
      <c r="I183">
        <v>9.7610718394973901</v>
      </c>
      <c r="J183">
        <v>-1.9974238199217731</v>
      </c>
      <c r="K183">
        <v>4.271777290895626</v>
      </c>
      <c r="L183">
        <v>-6.2692011108173986</v>
      </c>
      <c r="M183">
        <v>5.5747532656255372E-2</v>
      </c>
      <c r="N183">
        <v>0.72655520960401887</v>
      </c>
      <c r="O183">
        <v>0.23109163858919121</v>
      </c>
      <c r="P183">
        <v>0.84716451742298771</v>
      </c>
    </row>
    <row r="184" spans="1:16" x14ac:dyDescent="0.25">
      <c r="A184" s="1">
        <v>182</v>
      </c>
      <c r="B184">
        <v>24.781638145446781</v>
      </c>
      <c r="C184">
        <v>86.55</v>
      </c>
      <c r="D184">
        <v>144.99</v>
      </c>
      <c r="E184">
        <v>-114.4439547804165</v>
      </c>
      <c r="F184">
        <v>68.338678195834319</v>
      </c>
      <c r="G184">
        <v>134.84151373283399</v>
      </c>
      <c r="H184">
        <v>18.211321804165681</v>
      </c>
      <c r="I184">
        <v>10.148486267166049</v>
      </c>
      <c r="J184">
        <v>-1.9974238199217731</v>
      </c>
      <c r="K184">
        <v>4.2824251267600744</v>
      </c>
      <c r="L184">
        <v>-6.279848946681847</v>
      </c>
      <c r="M184">
        <v>5.5747532656255372E-2</v>
      </c>
      <c r="N184">
        <v>0.72655520960401887</v>
      </c>
      <c r="O184">
        <v>0.22633076122870319</v>
      </c>
      <c r="P184">
        <v>0.84959985239778724</v>
      </c>
    </row>
    <row r="185" spans="1:16" x14ac:dyDescent="0.25">
      <c r="A185" s="1">
        <v>183</v>
      </c>
      <c r="B185">
        <v>24.889890670776371</v>
      </c>
      <c r="C185">
        <v>86.55</v>
      </c>
      <c r="D185">
        <v>144.99</v>
      </c>
      <c r="E185">
        <v>-114.4439547804165</v>
      </c>
      <c r="F185">
        <v>68.202415171988164</v>
      </c>
      <c r="G185">
        <v>134.54109665983711</v>
      </c>
      <c r="H185">
        <v>18.347584828011829</v>
      </c>
      <c r="I185">
        <v>10.44890334016293</v>
      </c>
      <c r="J185">
        <v>-1.9974238199217731</v>
      </c>
      <c r="K185">
        <v>4.2907085977134818</v>
      </c>
      <c r="L185">
        <v>-6.2881324176352544</v>
      </c>
      <c r="M185">
        <v>5.5747532656255372E-2</v>
      </c>
      <c r="N185">
        <v>0.72655520960401887</v>
      </c>
      <c r="O185">
        <v>0.22258417054472249</v>
      </c>
      <c r="P185">
        <v>0.85145916486205109</v>
      </c>
    </row>
    <row r="186" spans="1:16" x14ac:dyDescent="0.25">
      <c r="A186" s="1">
        <v>184</v>
      </c>
      <c r="B186">
        <v>25.045038938522339</v>
      </c>
      <c r="C186">
        <v>86.55</v>
      </c>
      <c r="D186">
        <v>144.99</v>
      </c>
      <c r="E186">
        <v>-114.7751405688319</v>
      </c>
      <c r="F186">
        <v>68.011985402059409</v>
      </c>
      <c r="G186">
        <v>134.10972469931681</v>
      </c>
      <c r="H186">
        <v>18.538014597940592</v>
      </c>
      <c r="I186">
        <v>10.88027530068319</v>
      </c>
      <c r="J186">
        <v>-2.003204102365435</v>
      </c>
      <c r="K186">
        <v>4.3026432520592426</v>
      </c>
      <c r="L186">
        <v>-6.3058473544246771</v>
      </c>
      <c r="M186">
        <v>5.994627228590288E-2</v>
      </c>
      <c r="N186">
        <v>0.72622083723824971</v>
      </c>
      <c r="O186">
        <v>0.21712195503507359</v>
      </c>
      <c r="P186">
        <v>0.85408310960933487</v>
      </c>
    </row>
    <row r="187" spans="1:16" x14ac:dyDescent="0.25">
      <c r="A187" s="1">
        <v>185</v>
      </c>
      <c r="B187">
        <v>25.2169976234436</v>
      </c>
      <c r="C187">
        <v>86.31</v>
      </c>
      <c r="D187">
        <v>144.5</v>
      </c>
      <c r="E187">
        <v>-112.9887168020806</v>
      </c>
      <c r="F187">
        <v>67.807630111124965</v>
      </c>
      <c r="G187">
        <v>133.63052658472949</v>
      </c>
      <c r="H187">
        <v>18.502369888875041</v>
      </c>
      <c r="I187">
        <v>10.869473415270511</v>
      </c>
      <c r="J187">
        <v>-1.972025125799745</v>
      </c>
      <c r="K187">
        <v>4.3159561098012453</v>
      </c>
      <c r="L187">
        <v>-6.2879812356009914</v>
      </c>
      <c r="M187">
        <v>4.2726153246064817E-2</v>
      </c>
      <c r="N187">
        <v>0.72803233844987536</v>
      </c>
      <c r="O187">
        <v>0.2109421768882998</v>
      </c>
      <c r="P187">
        <v>0.85693258789193383</v>
      </c>
    </row>
    <row r="188" spans="1:16" x14ac:dyDescent="0.25">
      <c r="A188" s="1">
        <v>186</v>
      </c>
      <c r="B188">
        <v>25.343058109283451</v>
      </c>
      <c r="C188">
        <v>85.82</v>
      </c>
      <c r="D188">
        <v>144.25</v>
      </c>
      <c r="E188">
        <v>-111.948699083527</v>
      </c>
      <c r="F188">
        <v>67.662309419278884</v>
      </c>
      <c r="G188">
        <v>133.27852906837461</v>
      </c>
      <c r="H188">
        <v>18.157690580721109</v>
      </c>
      <c r="I188">
        <v>10.971470931625451</v>
      </c>
      <c r="J188">
        <v>-1.953873392331904</v>
      </c>
      <c r="K188">
        <v>4.3257714682330564</v>
      </c>
      <c r="L188">
        <v>-6.2796448605649609</v>
      </c>
      <c r="M188">
        <v>3.365509229877342E-2</v>
      </c>
      <c r="N188">
        <v>0.73229831678241697</v>
      </c>
      <c r="O188">
        <v>0.20632915815354649</v>
      </c>
      <c r="P188">
        <v>0.85898046049662491</v>
      </c>
    </row>
    <row r="189" spans="1:16" x14ac:dyDescent="0.25">
      <c r="A189" s="1">
        <v>187</v>
      </c>
      <c r="B189">
        <v>25.496950626373291</v>
      </c>
      <c r="C189">
        <v>85.82</v>
      </c>
      <c r="D189">
        <v>143.77000000000001</v>
      </c>
      <c r="E189">
        <v>-111.2092261342228</v>
      </c>
      <c r="F189">
        <v>67.490062850961209</v>
      </c>
      <c r="G189">
        <v>132.84803377865839</v>
      </c>
      <c r="H189">
        <v>18.329937149038781</v>
      </c>
      <c r="I189">
        <v>10.92196622134165</v>
      </c>
      <c r="J189">
        <v>-1.940967154637113</v>
      </c>
      <c r="K189">
        <v>4.3378168534797226</v>
      </c>
      <c r="L189">
        <v>-6.278784008116836</v>
      </c>
      <c r="M189">
        <v>2.867621027642964E-2</v>
      </c>
      <c r="N189">
        <v>0.73093515783835583</v>
      </c>
      <c r="O189">
        <v>0.2006043614907356</v>
      </c>
      <c r="P189">
        <v>0.86143136542125087</v>
      </c>
    </row>
    <row r="190" spans="1:16" x14ac:dyDescent="0.25">
      <c r="A190" s="1">
        <v>188</v>
      </c>
      <c r="B190">
        <v>25.609507083892819</v>
      </c>
      <c r="C190">
        <v>85.82</v>
      </c>
      <c r="D190">
        <v>143.77000000000001</v>
      </c>
      <c r="E190">
        <v>-111.948699083527</v>
      </c>
      <c r="F190">
        <v>67.367679232981274</v>
      </c>
      <c r="G190">
        <v>132.53264123327301</v>
      </c>
      <c r="H190">
        <v>18.452320767018719</v>
      </c>
      <c r="I190">
        <v>11.23735876672697</v>
      </c>
      <c r="J190">
        <v>-1.953873392331904</v>
      </c>
      <c r="K190">
        <v>4.3466699121761838</v>
      </c>
      <c r="L190">
        <v>-6.3005433045080883</v>
      </c>
      <c r="M190">
        <v>3.8107182991581279E-2</v>
      </c>
      <c r="N190">
        <v>0.73050419068233019</v>
      </c>
      <c r="O190">
        <v>0.19635331319460331</v>
      </c>
      <c r="P190">
        <v>0.86318853695300068</v>
      </c>
    </row>
    <row r="191" spans="1:16" x14ac:dyDescent="0.25">
      <c r="A191" s="1">
        <v>189</v>
      </c>
      <c r="B191">
        <v>25.751149415969849</v>
      </c>
      <c r="C191">
        <v>85.82</v>
      </c>
      <c r="D191">
        <v>143.77000000000001</v>
      </c>
      <c r="E191">
        <v>-111.2092261342228</v>
      </c>
      <c r="F191">
        <v>67.217995906620359</v>
      </c>
      <c r="G191">
        <v>132.1351304427331</v>
      </c>
      <c r="H191">
        <v>18.60200409337963</v>
      </c>
      <c r="I191">
        <v>11.63486955726694</v>
      </c>
      <c r="J191">
        <v>-1.940967154637113</v>
      </c>
      <c r="K191">
        <v>4.3578615054633403</v>
      </c>
      <c r="L191">
        <v>-6.2988286601004537</v>
      </c>
      <c r="M191">
        <v>2.867621027642964E-2</v>
      </c>
      <c r="N191">
        <v>0.73093515783835583</v>
      </c>
      <c r="O191">
        <v>0.1909282831716165</v>
      </c>
      <c r="P191">
        <v>0.86535573843152247</v>
      </c>
    </row>
    <row r="192" spans="1:16" x14ac:dyDescent="0.25">
      <c r="A192" s="1">
        <v>190</v>
      </c>
      <c r="B192">
        <v>25.877978801727291</v>
      </c>
      <c r="C192">
        <v>85.82</v>
      </c>
      <c r="D192">
        <v>143.03</v>
      </c>
      <c r="E192">
        <v>-112.9887168020806</v>
      </c>
      <c r="F192">
        <v>67.088063434427184</v>
      </c>
      <c r="G192">
        <v>131.77862425209941</v>
      </c>
      <c r="H192">
        <v>18.731936565572809</v>
      </c>
      <c r="I192">
        <v>11.251375747900569</v>
      </c>
      <c r="J192">
        <v>-1.972025125799745</v>
      </c>
      <c r="K192">
        <v>4.3679298506560569</v>
      </c>
      <c r="L192">
        <v>-6.3399549764558021</v>
      </c>
      <c r="M192">
        <v>5.8172399689226363E-2</v>
      </c>
      <c r="N192">
        <v>0.72680210643227849</v>
      </c>
      <c r="O192">
        <v>0.18600046257932881</v>
      </c>
      <c r="P192">
        <v>0.86725329974490151</v>
      </c>
    </row>
    <row r="193" spans="1:16" x14ac:dyDescent="0.25">
      <c r="A193" s="1">
        <v>191</v>
      </c>
      <c r="B193">
        <v>25.984653949737549</v>
      </c>
      <c r="C193">
        <v>85.82</v>
      </c>
      <c r="D193">
        <v>142.79</v>
      </c>
      <c r="E193">
        <v>-112.9887168020806</v>
      </c>
      <c r="F193">
        <v>66.981779809124902</v>
      </c>
      <c r="G193">
        <v>131.47836701807191</v>
      </c>
      <c r="H193">
        <v>18.838220190875091</v>
      </c>
      <c r="I193">
        <v>11.31163298192806</v>
      </c>
      <c r="J193">
        <v>-1.972025125799745</v>
      </c>
      <c r="K193">
        <v>4.3764321007900184</v>
      </c>
      <c r="L193">
        <v>-6.3484572265897627</v>
      </c>
      <c r="M193">
        <v>6.0381795965727042E-2</v>
      </c>
      <c r="N193">
        <v>0.72586478679982369</v>
      </c>
      <c r="O193">
        <v>0.18180532664093679</v>
      </c>
      <c r="P193">
        <v>0.86881690976987525</v>
      </c>
    </row>
    <row r="194" spans="1:16" x14ac:dyDescent="0.25">
      <c r="A194" s="1">
        <v>192</v>
      </c>
      <c r="B194">
        <v>26.11118483543396</v>
      </c>
      <c r="C194">
        <v>85.09</v>
      </c>
      <c r="D194">
        <v>141.32</v>
      </c>
      <c r="E194">
        <v>-108.434948822922</v>
      </c>
      <c r="F194">
        <v>66.859273787795885</v>
      </c>
      <c r="G194">
        <v>131.12175855358009</v>
      </c>
      <c r="H194">
        <v>18.230726212204122</v>
      </c>
      <c r="I194">
        <v>10.19824144641993</v>
      </c>
      <c r="J194">
        <v>-1.8925468811915389</v>
      </c>
      <c r="K194">
        <v>4.3865562174995114</v>
      </c>
      <c r="L194">
        <v>-6.2791030986910492</v>
      </c>
      <c r="M194">
        <v>1.8815552078001809E-2</v>
      </c>
      <c r="N194">
        <v>0.73064425338190397</v>
      </c>
      <c r="O194">
        <v>0.17677074828293221</v>
      </c>
      <c r="P194">
        <v>0.87063207820834276</v>
      </c>
    </row>
    <row r="195" spans="1:16" x14ac:dyDescent="0.25">
      <c r="A195" s="1">
        <v>193</v>
      </c>
      <c r="B195">
        <v>26.2540602684021</v>
      </c>
      <c r="C195">
        <v>84.35</v>
      </c>
      <c r="D195">
        <v>139.85</v>
      </c>
      <c r="E195">
        <v>-103.84069549165569</v>
      </c>
      <c r="F195">
        <v>66.72559398533221</v>
      </c>
      <c r="G195">
        <v>130.7184994074897</v>
      </c>
      <c r="H195">
        <v>17.62440601466778</v>
      </c>
      <c r="I195">
        <v>9.1315005925103208</v>
      </c>
      <c r="J195">
        <v>-1.8123620338902231</v>
      </c>
      <c r="K195">
        <v>4.3980382999294658</v>
      </c>
      <c r="L195">
        <v>-6.2104003338196891</v>
      </c>
      <c r="M195">
        <v>-2.3725309208304849E-2</v>
      </c>
      <c r="N195">
        <v>0.73347229647954015</v>
      </c>
      <c r="O195">
        <v>0.17101096665430729</v>
      </c>
      <c r="P195">
        <v>0.87262875724046407</v>
      </c>
    </row>
    <row r="196" spans="1:16" x14ac:dyDescent="0.25">
      <c r="A196" s="1">
        <v>194</v>
      </c>
      <c r="B196">
        <v>26.380600452423099</v>
      </c>
      <c r="C196">
        <v>84.35</v>
      </c>
      <c r="D196">
        <v>139.12</v>
      </c>
      <c r="E196">
        <v>-103.84069549165569</v>
      </c>
      <c r="F196">
        <v>66.611323103623292</v>
      </c>
      <c r="G196">
        <v>130.3608441099733</v>
      </c>
      <c r="H196">
        <v>17.738676896376699</v>
      </c>
      <c r="I196">
        <v>8.7591558900266762</v>
      </c>
      <c r="J196">
        <v>-1.8123620338902231</v>
      </c>
      <c r="K196">
        <v>4.4082509991974526</v>
      </c>
      <c r="L196">
        <v>-6.2206130330876759</v>
      </c>
      <c r="M196">
        <v>-1.6637267542691962E-2</v>
      </c>
      <c r="N196">
        <v>0.73172596737351958</v>
      </c>
      <c r="O196">
        <v>0.16584492508894441</v>
      </c>
      <c r="P196">
        <v>0.87434889502907653</v>
      </c>
    </row>
    <row r="197" spans="1:16" x14ac:dyDescent="0.25">
      <c r="A197" s="1">
        <v>195</v>
      </c>
      <c r="B197">
        <v>26.49139666557312</v>
      </c>
      <c r="C197">
        <v>84.35</v>
      </c>
      <c r="D197">
        <v>139.12</v>
      </c>
      <c r="E197">
        <v>-103.84069549165569</v>
      </c>
      <c r="F197">
        <v>66.514455537366644</v>
      </c>
      <c r="G197">
        <v>130.04731383537501</v>
      </c>
      <c r="H197">
        <v>17.835544462633351</v>
      </c>
      <c r="I197">
        <v>9.0726861646250256</v>
      </c>
      <c r="J197">
        <v>-1.8123620338902231</v>
      </c>
      <c r="K197">
        <v>4.4172256958026077</v>
      </c>
      <c r="L197">
        <v>-6.229587729692831</v>
      </c>
      <c r="M197">
        <v>-1.6637267542691962E-2</v>
      </c>
      <c r="N197">
        <v>0.73172596737351958</v>
      </c>
      <c r="O197">
        <v>0.1612728348600127</v>
      </c>
      <c r="P197">
        <v>0.87581680855743649</v>
      </c>
    </row>
    <row r="198" spans="1:16" x14ac:dyDescent="0.25">
      <c r="A198" s="1">
        <v>196</v>
      </c>
      <c r="B198">
        <v>26.597260713577271</v>
      </c>
      <c r="C198">
        <v>84.35</v>
      </c>
      <c r="D198">
        <v>139.12</v>
      </c>
      <c r="E198">
        <v>-103.84069549165569</v>
      </c>
      <c r="F198">
        <v>66.424682106955913</v>
      </c>
      <c r="G198">
        <v>129.74742452177389</v>
      </c>
      <c r="H198">
        <v>17.925317893044081</v>
      </c>
      <c r="I198">
        <v>9.3725754782260822</v>
      </c>
      <c r="J198">
        <v>-1.8123620338902231</v>
      </c>
      <c r="K198">
        <v>4.4258286907389026</v>
      </c>
      <c r="L198">
        <v>-6.2381907246291259</v>
      </c>
      <c r="M198">
        <v>-1.6637267542691962E-2</v>
      </c>
      <c r="N198">
        <v>0.73172596737351958</v>
      </c>
      <c r="O198">
        <v>0.1568626645136468</v>
      </c>
      <c r="P198">
        <v>0.87718528655457328</v>
      </c>
    </row>
    <row r="199" spans="1:16" x14ac:dyDescent="0.25">
      <c r="A199" s="1">
        <v>197</v>
      </c>
      <c r="B199">
        <v>26.740643262863159</v>
      </c>
      <c r="C199">
        <v>84.35</v>
      </c>
      <c r="D199">
        <v>139.12</v>
      </c>
      <c r="E199">
        <v>-103.84069549165569</v>
      </c>
      <c r="F199">
        <v>66.30743238672305</v>
      </c>
      <c r="G199">
        <v>129.34077786267699</v>
      </c>
      <c r="H199">
        <v>18.04256761327694</v>
      </c>
      <c r="I199">
        <v>9.7792221373230177</v>
      </c>
      <c r="J199">
        <v>-1.8123620338902231</v>
      </c>
      <c r="K199">
        <v>4.4375228243328753</v>
      </c>
      <c r="L199">
        <v>-6.2498848582230986</v>
      </c>
      <c r="M199">
        <v>-1.6637267542691962E-2</v>
      </c>
      <c r="N199">
        <v>0.73172596737351958</v>
      </c>
      <c r="O199">
        <v>0.1508263054641395</v>
      </c>
      <c r="P199">
        <v>0.87898441036891894</v>
      </c>
    </row>
    <row r="200" spans="1:16" x14ac:dyDescent="0.25">
      <c r="A200" s="1">
        <v>198</v>
      </c>
      <c r="B200">
        <v>26.849409103393551</v>
      </c>
      <c r="C200">
        <v>84.35</v>
      </c>
      <c r="D200">
        <v>139.12</v>
      </c>
      <c r="E200">
        <v>-103.84069549165569</v>
      </c>
      <c r="F200">
        <v>66.221824080570954</v>
      </c>
      <c r="G200">
        <v>129.03195512424199</v>
      </c>
      <c r="H200">
        <v>18.12817591942904</v>
      </c>
      <c r="I200">
        <v>10.088044875757991</v>
      </c>
      <c r="J200">
        <v>-1.8123620338902231</v>
      </c>
      <c r="K200">
        <v>4.4464251696476751</v>
      </c>
      <c r="L200">
        <v>-6.2587872035378984</v>
      </c>
      <c r="M200">
        <v>-1.6637267542691962E-2</v>
      </c>
      <c r="N200">
        <v>0.73172596737351958</v>
      </c>
      <c r="O200">
        <v>0.1462000659139813</v>
      </c>
      <c r="P200">
        <v>0.88030654548372456</v>
      </c>
    </row>
    <row r="201" spans="1:16" x14ac:dyDescent="0.25">
      <c r="A201" s="1">
        <v>199</v>
      </c>
      <c r="B201">
        <v>27.025100946426392</v>
      </c>
      <c r="C201">
        <v>84.35</v>
      </c>
      <c r="D201">
        <v>139.12</v>
      </c>
      <c r="E201">
        <v>-103.84069549165569</v>
      </c>
      <c r="F201">
        <v>66.089622208073607</v>
      </c>
      <c r="G201">
        <v>128.53249258526941</v>
      </c>
      <c r="H201">
        <v>18.260377791926391</v>
      </c>
      <c r="I201">
        <v>10.58750741473057</v>
      </c>
      <c r="J201">
        <v>-1.8123620338902231</v>
      </c>
      <c r="K201">
        <v>4.4608607746393254</v>
      </c>
      <c r="L201">
        <v>-6.2732228085295487</v>
      </c>
      <c r="M201">
        <v>-1.6637267542691962E-2</v>
      </c>
      <c r="N201">
        <v>0.73172596737351958</v>
      </c>
      <c r="O201">
        <v>0.13864400722924519</v>
      </c>
      <c r="P201">
        <v>0.88236257294917742</v>
      </c>
    </row>
    <row r="202" spans="1:16" x14ac:dyDescent="0.25">
      <c r="A202" s="1">
        <v>200</v>
      </c>
      <c r="B202">
        <v>27.128225564956669</v>
      </c>
      <c r="C202">
        <v>84.35</v>
      </c>
      <c r="D202">
        <v>139.12</v>
      </c>
      <c r="E202">
        <v>-103.0552472237966</v>
      </c>
      <c r="F202">
        <v>66.015528172701011</v>
      </c>
      <c r="G202">
        <v>128.238987526122</v>
      </c>
      <c r="H202">
        <v>18.33447182729898</v>
      </c>
      <c r="I202">
        <v>10.881012473878</v>
      </c>
      <c r="J202">
        <v>-1.798653375511996</v>
      </c>
      <c r="K202">
        <v>4.4693647819691726</v>
      </c>
      <c r="L202">
        <v>-6.2680181574811691</v>
      </c>
      <c r="M202">
        <v>-2.6666371402258748E-2</v>
      </c>
      <c r="N202">
        <v>0.73142914532867553</v>
      </c>
      <c r="O202">
        <v>0.13416256903332749</v>
      </c>
      <c r="P202">
        <v>0.88352256295709497</v>
      </c>
    </row>
    <row r="203" spans="1:16" x14ac:dyDescent="0.25">
      <c r="A203" s="1">
        <v>201</v>
      </c>
      <c r="B203">
        <v>27.254962205886841</v>
      </c>
      <c r="C203">
        <v>84.35</v>
      </c>
      <c r="D203">
        <v>139.37</v>
      </c>
      <c r="E203">
        <v>-104.2259638987518</v>
      </c>
      <c r="F203">
        <v>65.928022783494853</v>
      </c>
      <c r="G203">
        <v>127.8779516991906</v>
      </c>
      <c r="H203">
        <v>18.421977216505141</v>
      </c>
      <c r="I203">
        <v>11.49204830080936</v>
      </c>
      <c r="J203">
        <v>-1.8190862360979649</v>
      </c>
      <c r="K203">
        <v>4.4798460074082254</v>
      </c>
      <c r="L203">
        <v>-6.2989322435061901</v>
      </c>
      <c r="M203">
        <v>-1.4139990350782561E-2</v>
      </c>
      <c r="N203">
        <v>0.73243566316290176</v>
      </c>
      <c r="O203">
        <v>0.12860980889852919</v>
      </c>
      <c r="P203">
        <v>0.88489967899097077</v>
      </c>
    </row>
    <row r="204" spans="1:16" x14ac:dyDescent="0.25">
      <c r="A204" s="1">
        <v>202</v>
      </c>
      <c r="B204">
        <v>27.378326177597049</v>
      </c>
      <c r="C204">
        <v>84.35</v>
      </c>
      <c r="D204">
        <v>139.12</v>
      </c>
      <c r="E204">
        <v>-104.2259638987518</v>
      </c>
      <c r="F204">
        <v>65.846613147426083</v>
      </c>
      <c r="G204">
        <v>127.5261903079237</v>
      </c>
      <c r="H204">
        <v>18.503386852573911</v>
      </c>
      <c r="I204">
        <v>11.59380969207632</v>
      </c>
      <c r="J204">
        <v>-1.8190862360979649</v>
      </c>
      <c r="K204">
        <v>4.4900790827712349</v>
      </c>
      <c r="L204">
        <v>-6.3091653188691996</v>
      </c>
      <c r="M204">
        <v>-1.1716655130869559E-2</v>
      </c>
      <c r="N204">
        <v>0.73182129648743088</v>
      </c>
      <c r="O204">
        <v>0.12315853087154691</v>
      </c>
      <c r="P204">
        <v>0.88618788586684072</v>
      </c>
    </row>
    <row r="205" spans="1:16" x14ac:dyDescent="0.25">
      <c r="A205" s="1">
        <v>203</v>
      </c>
      <c r="B205">
        <v>27.489870309829708</v>
      </c>
      <c r="C205">
        <v>84.35</v>
      </c>
      <c r="D205">
        <v>139.12</v>
      </c>
      <c r="E205">
        <v>-104.420773127511</v>
      </c>
      <c r="F205">
        <v>65.776205699892827</v>
      </c>
      <c r="G205">
        <v>127.207861409033</v>
      </c>
      <c r="H205">
        <v>18.573794300107171</v>
      </c>
      <c r="I205">
        <v>11.91213859096705</v>
      </c>
      <c r="J205">
        <v>-1.822486298553083</v>
      </c>
      <c r="K205">
        <v>4.4993568586137229</v>
      </c>
      <c r="L205">
        <v>-6.3218431571668061</v>
      </c>
      <c r="M205">
        <v>-9.2283540863158375E-3</v>
      </c>
      <c r="N205">
        <v>0.7318569036914645</v>
      </c>
      <c r="O205">
        <v>0.1181916829446775</v>
      </c>
      <c r="P205">
        <v>0.88730750003742853</v>
      </c>
    </row>
    <row r="206" spans="1:16" x14ac:dyDescent="0.25">
      <c r="A206" s="1">
        <v>204</v>
      </c>
      <c r="B206">
        <v>27.615788698196411</v>
      </c>
      <c r="C206">
        <v>84.35</v>
      </c>
      <c r="D206">
        <v>139.12</v>
      </c>
      <c r="E206">
        <v>-104.420773127511</v>
      </c>
      <c r="F206">
        <v>65.700382289978307</v>
      </c>
      <c r="G206">
        <v>126.84821583913551</v>
      </c>
      <c r="H206">
        <v>18.64961771002169</v>
      </c>
      <c r="I206">
        <v>12.27178416086446</v>
      </c>
      <c r="J206">
        <v>-1.822486298553083</v>
      </c>
      <c r="K206">
        <v>4.5098578011647001</v>
      </c>
      <c r="L206">
        <v>-6.3323440997177833</v>
      </c>
      <c r="M206">
        <v>-9.2283540863158375E-3</v>
      </c>
      <c r="N206">
        <v>0.7318569036914645</v>
      </c>
      <c r="O206">
        <v>0.11254323722000981</v>
      </c>
      <c r="P206">
        <v>0.8885189914062509</v>
      </c>
    </row>
    <row r="207" spans="1:16" x14ac:dyDescent="0.25">
      <c r="A207" s="1">
        <v>205</v>
      </c>
      <c r="B207">
        <v>27.72551703453064</v>
      </c>
      <c r="C207">
        <v>84.35</v>
      </c>
      <c r="D207">
        <v>139.12</v>
      </c>
      <c r="E207">
        <v>-104.420773127511</v>
      </c>
      <c r="F207">
        <v>65.637472980007615</v>
      </c>
      <c r="G207">
        <v>126.5345686938481</v>
      </c>
      <c r="H207">
        <v>18.712527019992379</v>
      </c>
      <c r="I207">
        <v>12.585431306151889</v>
      </c>
      <c r="J207">
        <v>-1.822486298553083</v>
      </c>
      <c r="K207">
        <v>4.5190314603663317</v>
      </c>
      <c r="L207">
        <v>-6.3415177589194149</v>
      </c>
      <c r="M207">
        <v>-9.2283540863158375E-3</v>
      </c>
      <c r="N207">
        <v>0.7318569036914645</v>
      </c>
      <c r="O207">
        <v>0.1075865509620825</v>
      </c>
      <c r="P207">
        <v>0.88952870464838418</v>
      </c>
    </row>
    <row r="208" spans="1:16" x14ac:dyDescent="0.25">
      <c r="A208" s="1">
        <v>206</v>
      </c>
      <c r="B208">
        <v>27.849410772323608</v>
      </c>
      <c r="C208">
        <v>84.35</v>
      </c>
      <c r="D208">
        <v>138.63</v>
      </c>
      <c r="E208">
        <v>-103.650419134757</v>
      </c>
      <c r="F208">
        <v>65.5699880426709</v>
      </c>
      <c r="G208">
        <v>126.1801724772041</v>
      </c>
      <c r="H208">
        <v>18.780011957329091</v>
      </c>
      <c r="I208">
        <v>12.44982752279593</v>
      </c>
      <c r="J208">
        <v>-1.8090410849736409</v>
      </c>
      <c r="K208">
        <v>4.5294138717733379</v>
      </c>
      <c r="L208">
        <v>-6.338454956746979</v>
      </c>
      <c r="M208">
        <v>-1.4305602741636361E-2</v>
      </c>
      <c r="N208">
        <v>0.7305102940617596</v>
      </c>
      <c r="O208">
        <v>0.101953059885487</v>
      </c>
      <c r="P208">
        <v>0.89061648908696278</v>
      </c>
    </row>
    <row r="209" spans="1:16" x14ac:dyDescent="0.25">
      <c r="A209" s="1">
        <v>207</v>
      </c>
      <c r="B209">
        <v>27.978192329406738</v>
      </c>
      <c r="C209">
        <v>83.86</v>
      </c>
      <c r="D209">
        <v>137.65</v>
      </c>
      <c r="E209">
        <v>-101.9293221772383</v>
      </c>
      <c r="F209">
        <v>65.503829760498604</v>
      </c>
      <c r="G209">
        <v>125.8115192675666</v>
      </c>
      <c r="H209">
        <v>18.356170239501399</v>
      </c>
      <c r="I209">
        <v>11.838480732433441</v>
      </c>
      <c r="J209">
        <v>-1.779002276318884</v>
      </c>
      <c r="K209">
        <v>4.5402320895896189</v>
      </c>
      <c r="L209">
        <v>-6.3192343659085024</v>
      </c>
      <c r="M209">
        <v>-2.563830129617814E-2</v>
      </c>
      <c r="N209">
        <v>0.73251954752528381</v>
      </c>
      <c r="O209">
        <v>9.6057769176741345E-2</v>
      </c>
      <c r="P209">
        <v>0.89168757384764485</v>
      </c>
    </row>
    <row r="210" spans="1:16" x14ac:dyDescent="0.25">
      <c r="A210" s="1">
        <v>208</v>
      </c>
      <c r="B210">
        <v>28.103922843933109</v>
      </c>
      <c r="C210">
        <v>83.37</v>
      </c>
      <c r="D210">
        <v>136.19</v>
      </c>
      <c r="E210">
        <v>-99.593134262730345</v>
      </c>
      <c r="F210">
        <v>65.443164571052094</v>
      </c>
      <c r="G210">
        <v>125.4513449983323</v>
      </c>
      <c r="H210">
        <v>17.926835428947911</v>
      </c>
      <c r="I210">
        <v>10.73865500166767</v>
      </c>
      <c r="J210">
        <v>-1.73822810526542</v>
      </c>
      <c r="K210">
        <v>4.5508183996306553</v>
      </c>
      <c r="L210">
        <v>-6.2890465048960751</v>
      </c>
      <c r="M210">
        <v>-4.0264172238553823E-2</v>
      </c>
      <c r="N210">
        <v>0.73326400186695651</v>
      </c>
      <c r="O210">
        <v>9.0265306062849021E-2</v>
      </c>
      <c r="P210">
        <v>0.89267383066561912</v>
      </c>
    </row>
    <row r="211" spans="1:16" x14ac:dyDescent="0.25">
      <c r="A211" s="1">
        <v>209</v>
      </c>
      <c r="B211">
        <v>28.26277232170105</v>
      </c>
      <c r="C211">
        <v>83.62</v>
      </c>
      <c r="D211">
        <v>134.72</v>
      </c>
      <c r="E211">
        <v>-95.630682757635256</v>
      </c>
      <c r="F211">
        <v>65.372069246920603</v>
      </c>
      <c r="G211">
        <v>124.9959605594852</v>
      </c>
      <c r="H211">
        <v>18.247930753079402</v>
      </c>
      <c r="I211">
        <v>9.7240394405148152</v>
      </c>
      <c r="J211">
        <v>-1.6690702800509061</v>
      </c>
      <c r="K211">
        <v>4.5642255729912717</v>
      </c>
      <c r="L211">
        <v>-6.2332958530421774</v>
      </c>
      <c r="M211">
        <v>-7.6454669801007971E-2</v>
      </c>
      <c r="N211">
        <v>0.72479856751073868</v>
      </c>
      <c r="O211">
        <v>8.2898223374822791E-2</v>
      </c>
      <c r="P211">
        <v>0.89383468486089224</v>
      </c>
    </row>
    <row r="212" spans="1:16" x14ac:dyDescent="0.25">
      <c r="A212" s="1">
        <v>210</v>
      </c>
      <c r="B212">
        <v>28.406117916107181</v>
      </c>
      <c r="C212">
        <v>83.13</v>
      </c>
      <c r="D212">
        <v>134.22999999999999</v>
      </c>
      <c r="E212">
        <v>-94.763641690726175</v>
      </c>
      <c r="F212">
        <v>65.313234836735759</v>
      </c>
      <c r="G212">
        <v>124.5847246038193</v>
      </c>
      <c r="H212">
        <v>17.81676516326424</v>
      </c>
      <c r="I212">
        <v>9.645275396180736</v>
      </c>
      <c r="J212">
        <v>-1.653937558683338</v>
      </c>
      <c r="K212">
        <v>4.5763529607676832</v>
      </c>
      <c r="L212">
        <v>-6.230290519451021</v>
      </c>
      <c r="M212">
        <v>-8.2123675027363369E-2</v>
      </c>
      <c r="N212">
        <v>0.72803480823378219</v>
      </c>
      <c r="O212">
        <v>7.6206669574204355E-2</v>
      </c>
      <c r="P212">
        <v>0.89479947364018131</v>
      </c>
    </row>
    <row r="213" spans="1:16" x14ac:dyDescent="0.25">
      <c r="A213" s="1">
        <v>211</v>
      </c>
      <c r="B213">
        <v>28.532470941543579</v>
      </c>
      <c r="C213">
        <v>83.13</v>
      </c>
      <c r="D213">
        <v>134.22999999999999</v>
      </c>
      <c r="E213">
        <v>-94.763641690726175</v>
      </c>
      <c r="F213">
        <v>65.265564171479241</v>
      </c>
      <c r="G213">
        <v>124.22202273322161</v>
      </c>
      <c r="H213">
        <v>17.864435828520751</v>
      </c>
      <c r="I213">
        <v>10.007977266778409</v>
      </c>
      <c r="J213">
        <v>-1.653937558683338</v>
      </c>
      <c r="K213">
        <v>4.5870636206684914</v>
      </c>
      <c r="L213">
        <v>-6.2410011793518292</v>
      </c>
      <c r="M213">
        <v>-8.2123675027363369E-2</v>
      </c>
      <c r="N213">
        <v>0.72803480823378219</v>
      </c>
      <c r="O213">
        <v>7.0276748211602874E-2</v>
      </c>
      <c r="P213">
        <v>0.89558395675842573</v>
      </c>
    </row>
    <row r="214" spans="1:16" x14ac:dyDescent="0.25">
      <c r="A214" s="1">
        <v>212</v>
      </c>
      <c r="B214">
        <v>28.636214256286621</v>
      </c>
      <c r="C214">
        <v>83.13</v>
      </c>
      <c r="D214">
        <v>134.22999999999999</v>
      </c>
      <c r="E214">
        <v>-94.763641690726175</v>
      </c>
      <c r="F214">
        <v>65.229359906115761</v>
      </c>
      <c r="G214">
        <v>123.9240841635187</v>
      </c>
      <c r="H214">
        <v>17.900640093884231</v>
      </c>
      <c r="I214">
        <v>10.30591583648126</v>
      </c>
      <c r="J214">
        <v>-1.653937558683338</v>
      </c>
      <c r="K214">
        <v>4.5958712546124287</v>
      </c>
      <c r="L214">
        <v>-6.2498088132957674</v>
      </c>
      <c r="M214">
        <v>-8.2123675027363369E-2</v>
      </c>
      <c r="N214">
        <v>0.72803480823378219</v>
      </c>
      <c r="O214">
        <v>6.5387421647812916E-2</v>
      </c>
      <c r="P214">
        <v>0.89618140520156886</v>
      </c>
    </row>
    <row r="215" spans="1:16" x14ac:dyDescent="0.25">
      <c r="A215" s="1">
        <v>213</v>
      </c>
      <c r="B215">
        <v>28.77915263175964</v>
      </c>
      <c r="C215">
        <v>83.13</v>
      </c>
      <c r="D215">
        <v>134.22999999999999</v>
      </c>
      <c r="E215">
        <v>-94.763641690726175</v>
      </c>
      <c r="F215">
        <v>65.183816550297735</v>
      </c>
      <c r="G215">
        <v>123.5133941478945</v>
      </c>
      <c r="H215">
        <v>17.946183449702261</v>
      </c>
      <c r="I215">
        <v>10.71660585210549</v>
      </c>
      <c r="J215">
        <v>-1.653937558683338</v>
      </c>
      <c r="K215">
        <v>4.6080248789603662</v>
      </c>
      <c r="L215">
        <v>-6.261962437643704</v>
      </c>
      <c r="M215">
        <v>-8.2123675027363369E-2</v>
      </c>
      <c r="N215">
        <v>0.72803480823378219</v>
      </c>
      <c r="O215">
        <v>5.8623007716664198E-2</v>
      </c>
      <c r="P215">
        <v>0.89693501311809376</v>
      </c>
    </row>
    <row r="216" spans="1:16" x14ac:dyDescent="0.25">
      <c r="A216" s="1">
        <v>214</v>
      </c>
      <c r="B216">
        <v>28.90497255325317</v>
      </c>
      <c r="C216">
        <v>83.13</v>
      </c>
      <c r="D216">
        <v>134.47</v>
      </c>
      <c r="E216">
        <v>-94.698680517299394</v>
      </c>
      <c r="F216">
        <v>65.147890675062811</v>
      </c>
      <c r="G216">
        <v>123.15172519531789</v>
      </c>
      <c r="H216">
        <v>17.982109324937181</v>
      </c>
      <c r="I216">
        <v>11.318274804682151</v>
      </c>
      <c r="J216">
        <v>-1.6528037723210811</v>
      </c>
      <c r="K216">
        <v>4.6187390476937118</v>
      </c>
      <c r="L216">
        <v>-6.2715428200147931</v>
      </c>
      <c r="M216">
        <v>-8.5340992260024465E-2</v>
      </c>
      <c r="N216">
        <v>0.7281378269531632</v>
      </c>
      <c r="O216">
        <v>5.2644350536316727E-2</v>
      </c>
      <c r="P216">
        <v>0.89753109391337305</v>
      </c>
    </row>
    <row r="217" spans="1:16" x14ac:dyDescent="0.25">
      <c r="A217" s="1">
        <v>215</v>
      </c>
      <c r="B217">
        <v>29.043647289276119</v>
      </c>
      <c r="C217">
        <v>83.13</v>
      </c>
      <c r="D217">
        <v>134.47</v>
      </c>
      <c r="E217">
        <v>-94.698680517299394</v>
      </c>
      <c r="F217">
        <v>65.112811973052885</v>
      </c>
      <c r="G217">
        <v>122.75294727676319</v>
      </c>
      <c r="H217">
        <v>18.01718802694711</v>
      </c>
      <c r="I217">
        <v>11.71705272323682</v>
      </c>
      <c r="J217">
        <v>-1.6528037723210811</v>
      </c>
      <c r="K217">
        <v>4.6305634251639756</v>
      </c>
      <c r="L217">
        <v>-6.2833671974850569</v>
      </c>
      <c r="M217">
        <v>-8.5340992260024465E-2</v>
      </c>
      <c r="N217">
        <v>0.7281378269531632</v>
      </c>
      <c r="O217">
        <v>4.6031279202687979E-2</v>
      </c>
      <c r="P217">
        <v>0.89811449734708237</v>
      </c>
    </row>
    <row r="218" spans="1:16" x14ac:dyDescent="0.25">
      <c r="A218" s="1">
        <v>216</v>
      </c>
      <c r="B218">
        <v>29.153159618377689</v>
      </c>
      <c r="C218">
        <v>83.13</v>
      </c>
      <c r="D218">
        <v>134.47</v>
      </c>
      <c r="E218">
        <v>-94.698680517299394</v>
      </c>
      <c r="F218">
        <v>65.088458937965811</v>
      </c>
      <c r="G218">
        <v>122.4379261867788</v>
      </c>
      <c r="H218">
        <v>18.041541062034181</v>
      </c>
      <c r="I218">
        <v>12.032073813221229</v>
      </c>
      <c r="J218">
        <v>-1.6528037723210811</v>
      </c>
      <c r="K218">
        <v>4.6399114529752454</v>
      </c>
      <c r="L218">
        <v>-6.2927152252963259</v>
      </c>
      <c r="M218">
        <v>-8.5340992260024465E-2</v>
      </c>
      <c r="N218">
        <v>0.7281378269531632</v>
      </c>
      <c r="O218">
        <v>4.0793366491276642E-2</v>
      </c>
      <c r="P218">
        <v>0.898520323239554</v>
      </c>
    </row>
    <row r="219" spans="1:16" x14ac:dyDescent="0.25">
      <c r="A219" s="1">
        <v>217</v>
      </c>
      <c r="B219">
        <v>29.31017279624939</v>
      </c>
      <c r="C219">
        <v>83.13</v>
      </c>
      <c r="D219">
        <v>134.22999999999999</v>
      </c>
      <c r="E219">
        <v>-93.918248864067351</v>
      </c>
      <c r="F219">
        <v>65.058700686030747</v>
      </c>
      <c r="G219">
        <v>121.9861278192881</v>
      </c>
      <c r="H219">
        <v>18.071299313969249</v>
      </c>
      <c r="I219">
        <v>12.24387218071189</v>
      </c>
      <c r="J219">
        <v>-1.6391826703854</v>
      </c>
      <c r="K219">
        <v>4.6533277767499559</v>
      </c>
      <c r="L219">
        <v>-6.2925104471353546</v>
      </c>
      <c r="M219">
        <v>-9.2856418257732151E-2</v>
      </c>
      <c r="N219">
        <v>0.72674387894797232</v>
      </c>
      <c r="O219">
        <v>3.3262888709318941E-2</v>
      </c>
      <c r="P219">
        <v>0.89901712043468185</v>
      </c>
    </row>
    <row r="220" spans="1:16" x14ac:dyDescent="0.25">
      <c r="A220" s="1">
        <v>218</v>
      </c>
      <c r="B220">
        <v>29.449728965759281</v>
      </c>
      <c r="C220">
        <v>83.13</v>
      </c>
      <c r="D220">
        <v>134.22999999999999</v>
      </c>
      <c r="E220">
        <v>-93.918248864067351</v>
      </c>
      <c r="F220">
        <v>65.037353647798781</v>
      </c>
      <c r="G220">
        <v>121.5844475790468</v>
      </c>
      <c r="H220">
        <v>18.092646352201211</v>
      </c>
      <c r="I220">
        <v>12.645552420953241</v>
      </c>
      <c r="J220">
        <v>-1.6391826703854</v>
      </c>
      <c r="K220">
        <v>4.6652637339678957</v>
      </c>
      <c r="L220">
        <v>-6.3044464043532953</v>
      </c>
      <c r="M220">
        <v>-9.2856418257732151E-2</v>
      </c>
      <c r="N220">
        <v>0.72674387894797232</v>
      </c>
      <c r="O220">
        <v>2.6552543322393419E-2</v>
      </c>
      <c r="P220">
        <v>0.89937410665712936</v>
      </c>
    </row>
    <row r="221" spans="1:16" x14ac:dyDescent="0.25">
      <c r="A221" s="1">
        <v>219</v>
      </c>
      <c r="B221">
        <v>29.55928730964661</v>
      </c>
      <c r="C221">
        <v>83.13</v>
      </c>
      <c r="D221">
        <v>134.22999999999999</v>
      </c>
      <c r="E221">
        <v>-93.918248864067351</v>
      </c>
      <c r="F221">
        <v>65.023960815742072</v>
      </c>
      <c r="G221">
        <v>121.2690488056684</v>
      </c>
      <c r="H221">
        <v>18.10603918425792</v>
      </c>
      <c r="I221">
        <v>12.96095119433156</v>
      </c>
      <c r="J221">
        <v>-1.6391826703854</v>
      </c>
      <c r="K221">
        <v>4.6746400424388819</v>
      </c>
      <c r="L221">
        <v>-6.3138227128242814</v>
      </c>
      <c r="M221">
        <v>-9.2856418257732151E-2</v>
      </c>
      <c r="N221">
        <v>0.72674387894797232</v>
      </c>
      <c r="O221">
        <v>2.1275485915465811E-2</v>
      </c>
      <c r="P221">
        <v>0.89959833532243116</v>
      </c>
    </row>
    <row r="222" spans="1:16" x14ac:dyDescent="0.25">
      <c r="A222" s="1">
        <v>220</v>
      </c>
      <c r="B222">
        <v>29.669609069824219</v>
      </c>
      <c r="C222">
        <v>83.13</v>
      </c>
      <c r="D222">
        <v>134.22999999999999</v>
      </c>
      <c r="E222">
        <v>-94.763641690726175</v>
      </c>
      <c r="F222">
        <v>65.013466513195056</v>
      </c>
      <c r="G222">
        <v>120.9514101204511</v>
      </c>
      <c r="H222">
        <v>18.11653348680494</v>
      </c>
      <c r="I222">
        <v>13.278589879548919</v>
      </c>
      <c r="J222">
        <v>-1.653937558683338</v>
      </c>
      <c r="K222">
        <v>4.6840858874757556</v>
      </c>
      <c r="L222">
        <v>-6.3380234461590934</v>
      </c>
      <c r="M222">
        <v>-8.2123675027363369E-2</v>
      </c>
      <c r="N222">
        <v>0.72803480823378219</v>
      </c>
      <c r="O222">
        <v>1.5955281178679979E-2</v>
      </c>
      <c r="P222">
        <v>0.89977417612500166</v>
      </c>
    </row>
    <row r="223" spans="1:16" x14ac:dyDescent="0.25">
      <c r="A223" s="1">
        <v>221</v>
      </c>
      <c r="B223">
        <v>29.7803053855896</v>
      </c>
      <c r="C223">
        <v>83.13</v>
      </c>
      <c r="D223">
        <v>134.22999999999999</v>
      </c>
      <c r="E223">
        <v>-93.918248864067351</v>
      </c>
      <c r="F223">
        <v>65.005954479315832</v>
      </c>
      <c r="G223">
        <v>120.6326611182679</v>
      </c>
      <c r="H223">
        <v>18.12404552068416</v>
      </c>
      <c r="I223">
        <v>13.597338881732069</v>
      </c>
      <c r="J223">
        <v>-1.6391826703854</v>
      </c>
      <c r="K223">
        <v>4.6935669825278117</v>
      </c>
      <c r="L223">
        <v>-6.3327496529132112</v>
      </c>
      <c r="M223">
        <v>-9.2856418257732151E-2</v>
      </c>
      <c r="N223">
        <v>0.72674387894797232</v>
      </c>
      <c r="O223">
        <v>1.0612186640427681E-2</v>
      </c>
      <c r="P223">
        <v>0.89990012247007889</v>
      </c>
    </row>
    <row r="224" spans="1:16" x14ac:dyDescent="0.25">
      <c r="A224" s="1">
        <v>222</v>
      </c>
      <c r="B224">
        <v>29.885524749755859</v>
      </c>
      <c r="C224">
        <v>83.37</v>
      </c>
      <c r="D224">
        <v>133.74</v>
      </c>
      <c r="E224">
        <v>-93.972495940750647</v>
      </c>
      <c r="F224">
        <v>65.001616708275279</v>
      </c>
      <c r="G224">
        <v>120.3296630807792</v>
      </c>
      <c r="H224">
        <v>18.368383291724729</v>
      </c>
      <c r="I224">
        <v>13.41033691922077</v>
      </c>
      <c r="J224">
        <v>-1.6401294604831049</v>
      </c>
      <c r="K224">
        <v>4.702580960931753</v>
      </c>
      <c r="L224">
        <v>-6.342710421414858</v>
      </c>
      <c r="M224">
        <v>-8.7446341707685282E-2</v>
      </c>
      <c r="N224">
        <v>0.7240977746975491</v>
      </c>
      <c r="O224">
        <v>5.5304451724739684E-3</v>
      </c>
      <c r="P224">
        <v>0.89997287818205751</v>
      </c>
    </row>
    <row r="225" spans="1:16" x14ac:dyDescent="0.25">
      <c r="A225" s="1">
        <v>223</v>
      </c>
      <c r="B225">
        <v>30.04308104515076</v>
      </c>
      <c r="C225">
        <v>83.37</v>
      </c>
      <c r="D225">
        <v>131.79</v>
      </c>
      <c r="E225">
        <v>-88.430645195251017</v>
      </c>
      <c r="F225">
        <v>65.000228971819809</v>
      </c>
      <c r="G225">
        <v>119.8759356015038</v>
      </c>
      <c r="H225">
        <v>18.3697710281802</v>
      </c>
      <c r="I225">
        <v>11.91406439849621</v>
      </c>
      <c r="J225">
        <v>-1.5434059183200339</v>
      </c>
      <c r="K225">
        <v>4.7160801451984451</v>
      </c>
      <c r="L225">
        <v>-6.2594860635184792</v>
      </c>
      <c r="M225">
        <v>-0.13747307288969571</v>
      </c>
      <c r="N225">
        <v>0.71280239493864239</v>
      </c>
      <c r="O225">
        <v>-2.081396803753785E-3</v>
      </c>
      <c r="P225">
        <v>0.89999615860142934</v>
      </c>
    </row>
    <row r="226" spans="1:16" x14ac:dyDescent="0.25">
      <c r="A226" s="1">
        <v>224</v>
      </c>
      <c r="B226">
        <v>30.15556979179382</v>
      </c>
      <c r="C226">
        <v>83.37</v>
      </c>
      <c r="D226">
        <v>130.56</v>
      </c>
      <c r="E226">
        <v>-87.614055969611158</v>
      </c>
      <c r="F226">
        <v>65.002985780642092</v>
      </c>
      <c r="G226">
        <v>119.5519961155246</v>
      </c>
      <c r="H226">
        <v>18.367014219357909</v>
      </c>
      <c r="I226">
        <v>11.008003884475411</v>
      </c>
      <c r="J226">
        <v>-1.529153747696308</v>
      </c>
      <c r="K226">
        <v>4.7257176744307694</v>
      </c>
      <c r="L226">
        <v>-6.2548714221270769</v>
      </c>
      <c r="M226">
        <v>-0.13532841169588841</v>
      </c>
      <c r="N226">
        <v>0.7112828347344452</v>
      </c>
      <c r="O226">
        <v>-7.5154306042569206E-3</v>
      </c>
      <c r="P226">
        <v>0.89994991299005866</v>
      </c>
    </row>
    <row r="227" spans="1:16" x14ac:dyDescent="0.25">
      <c r="A227" s="1">
        <v>225</v>
      </c>
      <c r="B227">
        <v>30.27938270568848</v>
      </c>
      <c r="C227">
        <v>83.37</v>
      </c>
      <c r="D227">
        <v>129.59</v>
      </c>
      <c r="E227">
        <v>-86.775477393480102</v>
      </c>
      <c r="F227">
        <v>65.00962944044899</v>
      </c>
      <c r="G227">
        <v>119.1954642602487</v>
      </c>
      <c r="H227">
        <v>18.360370559551011</v>
      </c>
      <c r="I227">
        <v>10.394535739751261</v>
      </c>
      <c r="J227">
        <v>-1.5145177905061351</v>
      </c>
      <c r="K227">
        <v>4.736323570773509</v>
      </c>
      <c r="L227">
        <v>-6.2508413612796438</v>
      </c>
      <c r="M227">
        <v>-0.13603920820001969</v>
      </c>
      <c r="N227">
        <v>0.70977167725425028</v>
      </c>
      <c r="O227">
        <v>-1.3493717112542009E-2</v>
      </c>
      <c r="P227">
        <v>0.89983850035363078</v>
      </c>
    </row>
    <row r="228" spans="1:16" x14ac:dyDescent="0.25">
      <c r="A228" s="1">
        <v>226</v>
      </c>
      <c r="B228">
        <v>30.416117668151859</v>
      </c>
      <c r="C228">
        <v>83.37</v>
      </c>
      <c r="D228">
        <v>129.83000000000001</v>
      </c>
      <c r="E228">
        <v>-86.820169880135794</v>
      </c>
      <c r="F228">
        <v>65.021361162812781</v>
      </c>
      <c r="G228">
        <v>118.8017619495848</v>
      </c>
      <c r="H228">
        <v>18.34863883718722</v>
      </c>
      <c r="I228">
        <v>11.028238050415199</v>
      </c>
      <c r="J228">
        <v>-1.5152978215491799</v>
      </c>
      <c r="K228">
        <v>4.7480323993914082</v>
      </c>
      <c r="L228">
        <v>-6.2633302209405883</v>
      </c>
      <c r="M228">
        <v>-0.1378818277757051</v>
      </c>
      <c r="N228">
        <v>0.70974444807214288</v>
      </c>
      <c r="O228">
        <v>-2.0089903023400791E-2</v>
      </c>
      <c r="P228">
        <v>0.8996418831614913</v>
      </c>
    </row>
    <row r="229" spans="1:16" x14ac:dyDescent="0.25">
      <c r="A229" s="1">
        <v>227</v>
      </c>
      <c r="B229">
        <v>30.571614027023319</v>
      </c>
      <c r="C229">
        <v>83.37</v>
      </c>
      <c r="D229">
        <v>129.59</v>
      </c>
      <c r="E229">
        <v>-86.775477393480102</v>
      </c>
      <c r="F229">
        <v>65.040307243015576</v>
      </c>
      <c r="G229">
        <v>118.354115526022</v>
      </c>
      <c r="H229">
        <v>18.329692756984429</v>
      </c>
      <c r="I229">
        <v>11.235884473977981</v>
      </c>
      <c r="J229">
        <v>-1.5145177905061351</v>
      </c>
      <c r="K229">
        <v>4.7613402478746334</v>
      </c>
      <c r="L229">
        <v>-6.2758580383807683</v>
      </c>
      <c r="M229">
        <v>-0.13603920820001969</v>
      </c>
      <c r="N229">
        <v>0.70977167725425028</v>
      </c>
      <c r="O229">
        <v>-2.757969595575219E-2</v>
      </c>
      <c r="P229">
        <v>0.89932468332313664</v>
      </c>
    </row>
    <row r="230" spans="1:16" x14ac:dyDescent="0.25">
      <c r="A230" s="1">
        <v>228</v>
      </c>
      <c r="B230">
        <v>30.680858135223389</v>
      </c>
      <c r="C230">
        <v>83.37</v>
      </c>
      <c r="D230">
        <v>129.59</v>
      </c>
      <c r="E230">
        <v>-86.775477393480102</v>
      </c>
      <c r="F230">
        <v>65.05718432835593</v>
      </c>
      <c r="G230">
        <v>118.03968461543499</v>
      </c>
      <c r="H230">
        <v>18.312815671644071</v>
      </c>
      <c r="I230">
        <v>11.550315384565</v>
      </c>
      <c r="J230">
        <v>-1.5145177905061351</v>
      </c>
      <c r="K230">
        <v>4.7706833719174693</v>
      </c>
      <c r="L230">
        <v>-6.2852011624236042</v>
      </c>
      <c r="M230">
        <v>-0.13603920820001969</v>
      </c>
      <c r="N230">
        <v>0.70977167725425028</v>
      </c>
      <c r="O230">
        <v>-3.2832071128364268E-2</v>
      </c>
      <c r="P230">
        <v>0.89904246164486157</v>
      </c>
    </row>
    <row r="231" spans="1:16" x14ac:dyDescent="0.25">
      <c r="A231" s="1">
        <v>229</v>
      </c>
      <c r="B231">
        <v>30.80486798286438</v>
      </c>
      <c r="C231">
        <v>83.37</v>
      </c>
      <c r="D231">
        <v>130.07</v>
      </c>
      <c r="E231">
        <v>-86.863641631667377</v>
      </c>
      <c r="F231">
        <v>65.079908832387531</v>
      </c>
      <c r="G231">
        <v>117.6828326324456</v>
      </c>
      <c r="H231">
        <v>18.29009116761247</v>
      </c>
      <c r="I231">
        <v>12.387167367554349</v>
      </c>
      <c r="J231">
        <v>-1.5160565467450151</v>
      </c>
      <c r="K231">
        <v>4.7812815624289833</v>
      </c>
      <c r="L231">
        <v>-6.2973381091739986</v>
      </c>
      <c r="M231">
        <v>-0.1397396923107731</v>
      </c>
      <c r="N231">
        <v>0.70971754831967504</v>
      </c>
      <c r="O231">
        <v>-3.8782574323511558E-2</v>
      </c>
      <c r="P231">
        <v>0.89866296126464507</v>
      </c>
    </row>
    <row r="232" spans="1:16" x14ac:dyDescent="0.25">
      <c r="A232" s="1">
        <v>230</v>
      </c>
      <c r="B232">
        <v>30.915222883224491</v>
      </c>
      <c r="C232">
        <v>83.37</v>
      </c>
      <c r="D232">
        <v>129.59</v>
      </c>
      <c r="E232">
        <v>-86.775477393480102</v>
      </c>
      <c r="F232">
        <v>65.103319045910311</v>
      </c>
      <c r="G232">
        <v>117.3653559485201</v>
      </c>
      <c r="H232">
        <v>18.26668095408969</v>
      </c>
      <c r="I232">
        <v>12.224644051479901</v>
      </c>
      <c r="J232">
        <v>-1.5145177905061351</v>
      </c>
      <c r="K232">
        <v>4.7907046680192176</v>
      </c>
      <c r="L232">
        <v>-6.3052224585253516</v>
      </c>
      <c r="M232">
        <v>-0.13603920820001969</v>
      </c>
      <c r="N232">
        <v>0.70977167725425028</v>
      </c>
      <c r="O232">
        <v>-4.4065572165633712E-2</v>
      </c>
      <c r="P232">
        <v>0.89827261170184547</v>
      </c>
    </row>
    <row r="233" spans="1:16" x14ac:dyDescent="0.25">
      <c r="A233" s="1">
        <v>231</v>
      </c>
      <c r="B233">
        <v>31.118732213973999</v>
      </c>
      <c r="C233">
        <v>83.37</v>
      </c>
      <c r="D233">
        <v>129.59</v>
      </c>
      <c r="E233">
        <v>-85.971736333514841</v>
      </c>
      <c r="F233">
        <v>65.154361099083815</v>
      </c>
      <c r="G233">
        <v>116.7801245956036</v>
      </c>
      <c r="H233">
        <v>18.21563890091619</v>
      </c>
      <c r="I233">
        <v>12.80987540439644</v>
      </c>
      <c r="J233">
        <v>-1.5004898626762719</v>
      </c>
      <c r="K233">
        <v>4.8080585639726374</v>
      </c>
      <c r="L233">
        <v>-6.3085484266489082</v>
      </c>
      <c r="M233">
        <v>-0.14598212265283819</v>
      </c>
      <c r="N233">
        <v>0.70779355737797689</v>
      </c>
      <c r="O233">
        <v>-5.3772374938615052E-2</v>
      </c>
      <c r="P233">
        <v>0.8974236315179287</v>
      </c>
    </row>
    <row r="234" spans="1:16" x14ac:dyDescent="0.25">
      <c r="A234" s="1">
        <v>232</v>
      </c>
      <c r="B234">
        <v>31.225223541259769</v>
      </c>
      <c r="C234">
        <v>83.37</v>
      </c>
      <c r="D234">
        <v>129.1</v>
      </c>
      <c r="E234">
        <v>-85.236358309273825</v>
      </c>
      <c r="F234">
        <v>65.185136253934132</v>
      </c>
      <c r="G234">
        <v>116.47402921022579</v>
      </c>
      <c r="H234">
        <v>18.184863746065869</v>
      </c>
      <c r="I234">
        <v>12.625970789774209</v>
      </c>
      <c r="J234">
        <v>-1.4876550949064551</v>
      </c>
      <c r="K234">
        <v>4.8171254728978123</v>
      </c>
      <c r="L234">
        <v>-6.3047805678042677</v>
      </c>
      <c r="M234">
        <v>-0.150171141219518</v>
      </c>
      <c r="N234">
        <v>0.70626858796411673</v>
      </c>
      <c r="O234">
        <v>-5.883055732753463E-2</v>
      </c>
      <c r="P234">
        <v>0.89691314378706888</v>
      </c>
    </row>
    <row r="235" spans="1:16" x14ac:dyDescent="0.25">
      <c r="A235" s="1">
        <v>233</v>
      </c>
      <c r="B235">
        <v>31.351355314254761</v>
      </c>
      <c r="C235">
        <v>83.37</v>
      </c>
      <c r="D235">
        <v>128.85</v>
      </c>
      <c r="E235">
        <v>-83.829824904970394</v>
      </c>
      <c r="F235">
        <v>65.225199626755781</v>
      </c>
      <c r="G235">
        <v>116.11162250535379</v>
      </c>
      <c r="H235">
        <v>18.14480037324422</v>
      </c>
      <c r="I235">
        <v>12.738377494646141</v>
      </c>
      <c r="J235">
        <v>-1.4631064559620759</v>
      </c>
      <c r="K235">
        <v>4.827850606802679</v>
      </c>
      <c r="L235">
        <v>-6.2909570627647549</v>
      </c>
      <c r="M235">
        <v>-0.16497656783621739</v>
      </c>
      <c r="N235">
        <v>0.70263836506767963</v>
      </c>
      <c r="O235">
        <v>-6.4800410850576057E-2</v>
      </c>
      <c r="P235">
        <v>0.89625015085815674</v>
      </c>
    </row>
    <row r="236" spans="1:16" x14ac:dyDescent="0.25">
      <c r="A236" s="1">
        <v>234</v>
      </c>
      <c r="B236">
        <v>31.47444319725037</v>
      </c>
      <c r="C236">
        <v>83.37</v>
      </c>
      <c r="D236">
        <v>128.61000000000001</v>
      </c>
      <c r="E236">
        <v>-83.065651098730427</v>
      </c>
      <c r="F236">
        <v>65.268071186589751</v>
      </c>
      <c r="G236">
        <v>115.7581250060494</v>
      </c>
      <c r="H236">
        <v>18.10192881341025</v>
      </c>
      <c r="I236">
        <v>12.85187499395064</v>
      </c>
      <c r="J236">
        <v>-1.4497691069856911</v>
      </c>
      <c r="K236">
        <v>4.8383009158522983</v>
      </c>
      <c r="L236">
        <v>-6.2880700228379904</v>
      </c>
      <c r="M236">
        <v>-0.1719505055414132</v>
      </c>
      <c r="N236">
        <v>0.70066534354430032</v>
      </c>
      <c r="O236">
        <v>-7.0601964611827772E-2</v>
      </c>
      <c r="P236">
        <v>0.8955426387374712</v>
      </c>
    </row>
    <row r="237" spans="1:16" x14ac:dyDescent="0.25">
      <c r="A237" s="1">
        <v>235</v>
      </c>
      <c r="B237">
        <v>31.585435390472409</v>
      </c>
      <c r="C237">
        <v>83.37</v>
      </c>
      <c r="D237">
        <v>128.36000000000001</v>
      </c>
      <c r="E237">
        <v>-82.19981211581829</v>
      </c>
      <c r="F237">
        <v>65.309925592619578</v>
      </c>
      <c r="G237">
        <v>115.43951591513</v>
      </c>
      <c r="H237">
        <v>18.06007440738043</v>
      </c>
      <c r="I237">
        <v>12.92048408486998</v>
      </c>
      <c r="J237">
        <v>-1.4346573659417561</v>
      </c>
      <c r="K237">
        <v>4.8477095850550507</v>
      </c>
      <c r="L237">
        <v>-6.2823669509968063</v>
      </c>
      <c r="M237">
        <v>-0.1800418739488765</v>
      </c>
      <c r="N237">
        <v>0.69832626588506386</v>
      </c>
      <c r="O237">
        <v>-7.5811150796665547E-2</v>
      </c>
      <c r="P237">
        <v>0.89485385155558461</v>
      </c>
    </row>
    <row r="238" spans="1:16" x14ac:dyDescent="0.25">
      <c r="A238" s="1">
        <v>236</v>
      </c>
      <c r="B238">
        <v>31.70946216583252</v>
      </c>
      <c r="C238">
        <v>83.62</v>
      </c>
      <c r="D238">
        <v>128.36000000000001</v>
      </c>
      <c r="E238">
        <v>-82.19981211581829</v>
      </c>
      <c r="F238">
        <v>65.360278858673027</v>
      </c>
      <c r="G238">
        <v>115.08367306938941</v>
      </c>
      <c r="H238">
        <v>18.259721141326981</v>
      </c>
      <c r="I238">
        <v>13.276326930610621</v>
      </c>
      <c r="J238">
        <v>-1.4346573659417561</v>
      </c>
      <c r="K238">
        <v>4.8582054176921616</v>
      </c>
      <c r="L238">
        <v>-6.2928627836339173</v>
      </c>
      <c r="M238">
        <v>-0.1797025768956477</v>
      </c>
      <c r="N238">
        <v>0.69584939739649398</v>
      </c>
      <c r="O238">
        <v>-8.1605210439692807E-2</v>
      </c>
      <c r="P238">
        <v>0.89402772737060254</v>
      </c>
    </row>
    <row r="239" spans="1:16" x14ac:dyDescent="0.25">
      <c r="A239" s="1">
        <v>237</v>
      </c>
      <c r="B239">
        <v>31.819999694824219</v>
      </c>
      <c r="C239">
        <v>83.62</v>
      </c>
      <c r="D239">
        <v>127.63</v>
      </c>
      <c r="E239">
        <v>-81.19320730556467</v>
      </c>
      <c r="F239">
        <v>65.408341675846827</v>
      </c>
      <c r="G239">
        <v>114.7667062380266</v>
      </c>
      <c r="H239">
        <v>18.211658324153181</v>
      </c>
      <c r="I239">
        <v>12.863293761973379</v>
      </c>
      <c r="J239">
        <v>-1.417088797736417</v>
      </c>
      <c r="K239">
        <v>4.8675428412645294</v>
      </c>
      <c r="L239">
        <v>-6.2846316390009456</v>
      </c>
      <c r="M239">
        <v>-0.18468535858510071</v>
      </c>
      <c r="N239">
        <v>0.69370270889213981</v>
      </c>
      <c r="O239">
        <v>-8.6743581256529284E-2</v>
      </c>
      <c r="P239">
        <v>0.8932417430896763</v>
      </c>
    </row>
    <row r="240" spans="1:16" x14ac:dyDescent="0.25">
      <c r="A240" s="1">
        <v>238</v>
      </c>
      <c r="B240">
        <v>31.947716236114498</v>
      </c>
      <c r="C240">
        <v>83.86</v>
      </c>
      <c r="D240">
        <v>127.14</v>
      </c>
      <c r="E240">
        <v>-81.19320730556467</v>
      </c>
      <c r="F240">
        <v>65.467610972203516</v>
      </c>
      <c r="G240">
        <v>114.4006974883186</v>
      </c>
      <c r="H240">
        <v>18.392389027796479</v>
      </c>
      <c r="I240">
        <v>12.739302511681441</v>
      </c>
      <c r="J240">
        <v>-1.417088797736417</v>
      </c>
      <c r="K240">
        <v>4.8783103172439848</v>
      </c>
      <c r="L240">
        <v>-6.2953991149804018</v>
      </c>
      <c r="M240">
        <v>-0.17947568123558921</v>
      </c>
      <c r="N240">
        <v>0.69208120899575165</v>
      </c>
      <c r="O240">
        <v>-9.2648614125596801E-2</v>
      </c>
      <c r="P240">
        <v>0.89227592238320974</v>
      </c>
    </row>
    <row r="241" spans="1:16" x14ac:dyDescent="0.25">
      <c r="A241" s="1">
        <v>239</v>
      </c>
      <c r="B241">
        <v>32.055773496627808</v>
      </c>
      <c r="C241">
        <v>83.86</v>
      </c>
      <c r="D241">
        <v>126.65</v>
      </c>
      <c r="E241">
        <v>-78.690067525979757</v>
      </c>
      <c r="F241">
        <v>65.520883881192006</v>
      </c>
      <c r="G241">
        <v>114.0912229936677</v>
      </c>
      <c r="H241">
        <v>18.33911611880799</v>
      </c>
      <c r="I241">
        <v>12.558777006332351</v>
      </c>
      <c r="J241">
        <v>-1.373400766945015</v>
      </c>
      <c r="K241">
        <v>4.8874016639002544</v>
      </c>
      <c r="L241">
        <v>-6.2608024308452688</v>
      </c>
      <c r="M241">
        <v>-0.20472563347075079</v>
      </c>
      <c r="N241">
        <v>0.68454336969983121</v>
      </c>
      <c r="O241">
        <v>-9.7616433537083991E-2</v>
      </c>
      <c r="P241">
        <v>0.89141102675189565</v>
      </c>
    </row>
    <row r="242" spans="1:16" x14ac:dyDescent="0.25">
      <c r="A242" s="1">
        <v>240</v>
      </c>
      <c r="B242">
        <v>32.177706480026252</v>
      </c>
      <c r="C242">
        <v>83.86</v>
      </c>
      <c r="D242">
        <v>125.67</v>
      </c>
      <c r="E242">
        <v>-77.905242922987867</v>
      </c>
      <c r="F242">
        <v>65.584437200242732</v>
      </c>
      <c r="G242">
        <v>113.7422362705526</v>
      </c>
      <c r="H242">
        <v>18.275562799757271</v>
      </c>
      <c r="I242">
        <v>11.92776372944742</v>
      </c>
      <c r="J242">
        <v>-1.359702993572149</v>
      </c>
      <c r="K242">
        <v>4.8976386993568308</v>
      </c>
      <c r="L242">
        <v>-6.2573416929289802</v>
      </c>
      <c r="M242">
        <v>-0.20450039060133299</v>
      </c>
      <c r="N242">
        <v>0.68372833804362854</v>
      </c>
      <c r="O242">
        <v>-0.1031893488166812</v>
      </c>
      <c r="P242">
        <v>0.89038317934464695</v>
      </c>
    </row>
    <row r="243" spans="1:16" x14ac:dyDescent="0.25">
      <c r="A243" s="1">
        <v>241</v>
      </c>
      <c r="B243">
        <v>32.290832757949829</v>
      </c>
      <c r="C243">
        <v>84.11</v>
      </c>
      <c r="D243">
        <v>125.67</v>
      </c>
      <c r="E243">
        <v>-78.690067525979757</v>
      </c>
      <c r="F243">
        <v>65.646659654636991</v>
      </c>
      <c r="G243">
        <v>113.41868318173449</v>
      </c>
      <c r="H243">
        <v>18.463340345363012</v>
      </c>
      <c r="I243">
        <v>12.25131681826549</v>
      </c>
      <c r="J243">
        <v>-1.373400766945015</v>
      </c>
      <c r="K243">
        <v>4.9071147129332182</v>
      </c>
      <c r="L243">
        <v>-6.2805154798782334</v>
      </c>
      <c r="M243">
        <v>-0.19462565251113431</v>
      </c>
      <c r="N243">
        <v>0.68401385613495802</v>
      </c>
      <c r="O243">
        <v>-0.10832709200714589</v>
      </c>
      <c r="P243">
        <v>0.88938099672240656</v>
      </c>
    </row>
    <row r="244" spans="1:16" x14ac:dyDescent="0.25">
      <c r="A244" s="1">
        <v>242</v>
      </c>
      <c r="B244">
        <v>32.445671081542969</v>
      </c>
      <c r="C244">
        <v>84.11</v>
      </c>
      <c r="D244">
        <v>125.67</v>
      </c>
      <c r="E244">
        <v>-78.690067525979757</v>
      </c>
      <c r="F244">
        <v>65.736906364046078</v>
      </c>
      <c r="G244">
        <v>112.9762058151846</v>
      </c>
      <c r="H244">
        <v>18.373093635953921</v>
      </c>
      <c r="I244">
        <v>12.69379418481539</v>
      </c>
      <c r="J244">
        <v>-1.373400766945015</v>
      </c>
      <c r="K244">
        <v>4.9200491667698323</v>
      </c>
      <c r="L244">
        <v>-6.2934499337148484</v>
      </c>
      <c r="M244">
        <v>-0.19462565251113431</v>
      </c>
      <c r="N244">
        <v>0.68401385613495802</v>
      </c>
      <c r="O244">
        <v>-0.1153055929791533</v>
      </c>
      <c r="P244">
        <v>0.88793466947118271</v>
      </c>
    </row>
    <row r="245" spans="1:16" x14ac:dyDescent="0.25">
      <c r="A245" s="1">
        <v>243</v>
      </c>
      <c r="B245">
        <v>32.570148468017578</v>
      </c>
      <c r="C245">
        <v>84.11</v>
      </c>
      <c r="D245">
        <v>125.67</v>
      </c>
      <c r="E245">
        <v>-78.690067525979757</v>
      </c>
      <c r="F245">
        <v>65.813711899821257</v>
      </c>
      <c r="G245">
        <v>112.62082346669381</v>
      </c>
      <c r="H245">
        <v>18.296288100178739</v>
      </c>
      <c r="I245">
        <v>13.04917653330617</v>
      </c>
      <c r="J245">
        <v>-1.373400766945015</v>
      </c>
      <c r="K245">
        <v>4.9304161268212816</v>
      </c>
      <c r="L245">
        <v>-6.3038168937662968</v>
      </c>
      <c r="M245">
        <v>-0.19462565251113431</v>
      </c>
      <c r="N245">
        <v>0.68401385613495802</v>
      </c>
      <c r="O245">
        <v>-0.12086859129092201</v>
      </c>
      <c r="P245">
        <v>0.88671044133873056</v>
      </c>
    </row>
    <row r="246" spans="1:16" x14ac:dyDescent="0.25">
      <c r="A246" s="1">
        <v>244</v>
      </c>
      <c r="B246">
        <v>32.709589958190918</v>
      </c>
      <c r="C246">
        <v>84.11</v>
      </c>
      <c r="D246">
        <v>125.43</v>
      </c>
      <c r="E246">
        <v>-77.300415510402658</v>
      </c>
      <c r="F246">
        <v>65.904249592048316</v>
      </c>
      <c r="G246">
        <v>112.2230916421403</v>
      </c>
      <c r="H246">
        <v>18.20575040795168</v>
      </c>
      <c r="I246">
        <v>13.2069083578597</v>
      </c>
      <c r="J246">
        <v>-1.3491467638162189</v>
      </c>
      <c r="K246">
        <v>4.9419946023978616</v>
      </c>
      <c r="L246">
        <v>-6.2911413662140818</v>
      </c>
      <c r="M246">
        <v>-0.20881557138431511</v>
      </c>
      <c r="N246">
        <v>0.67962030366039095</v>
      </c>
      <c r="O246">
        <v>-0.1270480189589028</v>
      </c>
      <c r="P246">
        <v>0.88527515796777856</v>
      </c>
    </row>
    <row r="247" spans="1:16" x14ac:dyDescent="0.25">
      <c r="A247" s="1">
        <v>245</v>
      </c>
      <c r="B247">
        <v>32.816264390945427</v>
      </c>
      <c r="C247">
        <v>84.11</v>
      </c>
      <c r="D247">
        <v>124.69</v>
      </c>
      <c r="E247">
        <v>-76.159304508344334</v>
      </c>
      <c r="F247">
        <v>65.97671872461396</v>
      </c>
      <c r="G247">
        <v>111.91910072795049</v>
      </c>
      <c r="H247">
        <v>18.13328127538604</v>
      </c>
      <c r="I247">
        <v>12.770899272049551</v>
      </c>
      <c r="J247">
        <v>-1.32923061969957</v>
      </c>
      <c r="K247">
        <v>4.9508264734599177</v>
      </c>
      <c r="L247">
        <v>-6.2800570931594866</v>
      </c>
      <c r="M247">
        <v>-0.21512354210619791</v>
      </c>
      <c r="N247">
        <v>0.67709724680556993</v>
      </c>
      <c r="O247">
        <v>-0.1317365328150959</v>
      </c>
      <c r="P247">
        <v>0.88413236572925447</v>
      </c>
    </row>
    <row r="248" spans="1:16" x14ac:dyDescent="0.25">
      <c r="A248" s="1">
        <v>246</v>
      </c>
      <c r="B248">
        <v>32.942344665527337</v>
      </c>
      <c r="C248">
        <v>84.6</v>
      </c>
      <c r="D248">
        <v>124.21</v>
      </c>
      <c r="E248">
        <v>-75.379126011368314</v>
      </c>
      <c r="F248">
        <v>66.065952098420581</v>
      </c>
      <c r="G248">
        <v>111.5601346507821</v>
      </c>
      <c r="H248">
        <v>18.53404790157941</v>
      </c>
      <c r="I248">
        <v>12.64986534921788</v>
      </c>
      <c r="J248">
        <v>-1.315613936174078</v>
      </c>
      <c r="K248">
        <v>4.9612350582204048</v>
      </c>
      <c r="L248">
        <v>-6.2768489943944834</v>
      </c>
      <c r="M248">
        <v>-0.21844170275939739</v>
      </c>
      <c r="N248">
        <v>0.67057559789748922</v>
      </c>
      <c r="O248">
        <v>-0.1372329388355345</v>
      </c>
      <c r="P248">
        <v>0.88273254206803631</v>
      </c>
    </row>
    <row r="249" spans="1:16" x14ac:dyDescent="0.25">
      <c r="A249" s="1">
        <v>247</v>
      </c>
      <c r="B249">
        <v>33.06907057762146</v>
      </c>
      <c r="C249">
        <v>84.35</v>
      </c>
      <c r="D249">
        <v>124.21</v>
      </c>
      <c r="E249">
        <v>-72.315607973442241</v>
      </c>
      <c r="F249">
        <v>66.159548007418394</v>
      </c>
      <c r="G249">
        <v>111.1997010326791</v>
      </c>
      <c r="H249">
        <v>18.1904519925816</v>
      </c>
      <c r="I249">
        <v>13.01029896732091</v>
      </c>
      <c r="J249">
        <v>-1.262145459718031</v>
      </c>
      <c r="K249">
        <v>4.9716631077763527</v>
      </c>
      <c r="L249">
        <v>-6.2338085674943837</v>
      </c>
      <c r="M249">
        <v>-0.25472653588858019</v>
      </c>
      <c r="N249">
        <v>0.66032495933002855</v>
      </c>
      <c r="O249">
        <v>-0.14270666281242569</v>
      </c>
      <c r="P249">
        <v>0.8812729007549156</v>
      </c>
    </row>
    <row r="250" spans="1:16" x14ac:dyDescent="0.25">
      <c r="A250" s="1">
        <v>248</v>
      </c>
      <c r="B250">
        <v>33.190957307815552</v>
      </c>
      <c r="C250">
        <v>84.6</v>
      </c>
      <c r="D250">
        <v>123.72</v>
      </c>
      <c r="E250">
        <v>-74.054604099077139</v>
      </c>
      <c r="F250">
        <v>66.253260146913405</v>
      </c>
      <c r="G250">
        <v>110.8533963634479</v>
      </c>
      <c r="H250">
        <v>18.346739853086589</v>
      </c>
      <c r="I250">
        <v>12.86660363655214</v>
      </c>
      <c r="J250">
        <v>-1.2924966677897849</v>
      </c>
      <c r="K250">
        <v>4.9816598497501818</v>
      </c>
      <c r="L250">
        <v>-6.2741565175399669</v>
      </c>
      <c r="M250">
        <v>-0.22917236489199291</v>
      </c>
      <c r="N250">
        <v>0.66669323318135709</v>
      </c>
      <c r="O250">
        <v>-0.14792168588162319</v>
      </c>
      <c r="P250">
        <v>0.8798202055587836</v>
      </c>
    </row>
    <row r="251" spans="1:16" x14ac:dyDescent="0.25">
      <c r="A251" s="1">
        <v>249</v>
      </c>
      <c r="B251">
        <v>33.304758071899407</v>
      </c>
      <c r="C251">
        <v>84.6</v>
      </c>
      <c r="D251">
        <v>123.72</v>
      </c>
      <c r="E251">
        <v>-74.054604099077139</v>
      </c>
      <c r="F251">
        <v>66.344018372061498</v>
      </c>
      <c r="G251">
        <v>110.53040155074829</v>
      </c>
      <c r="H251">
        <v>18.2559816279385</v>
      </c>
      <c r="I251">
        <v>13.18959844925166</v>
      </c>
      <c r="J251">
        <v>-1.2924966677897849</v>
      </c>
      <c r="K251">
        <v>4.9909631968254118</v>
      </c>
      <c r="L251">
        <v>-6.2834598646151969</v>
      </c>
      <c r="M251">
        <v>-0.22917236489199291</v>
      </c>
      <c r="N251">
        <v>0.66669323318135709</v>
      </c>
      <c r="O251">
        <v>-0.1527454387716404</v>
      </c>
      <c r="P251">
        <v>0.87842157774886354</v>
      </c>
    </row>
    <row r="252" spans="1:16" x14ac:dyDescent="0.25">
      <c r="A252" s="1">
        <v>250</v>
      </c>
      <c r="B252">
        <v>33.414427757263176</v>
      </c>
      <c r="C252">
        <v>84.6</v>
      </c>
      <c r="D252">
        <v>123.72</v>
      </c>
      <c r="E252">
        <v>-74.054604099077139</v>
      </c>
      <c r="F252">
        <v>66.434460407081161</v>
      </c>
      <c r="G252">
        <v>110.2194497632584</v>
      </c>
      <c r="H252">
        <v>18.165539592918829</v>
      </c>
      <c r="I252">
        <v>13.500550236741621</v>
      </c>
      <c r="J252">
        <v>-1.2924966677897849</v>
      </c>
      <c r="K252">
        <v>4.9999004437538783</v>
      </c>
      <c r="L252">
        <v>-6.2923971115436634</v>
      </c>
      <c r="M252">
        <v>-0.22917236489199291</v>
      </c>
      <c r="N252">
        <v>0.66669323318135709</v>
      </c>
      <c r="O252">
        <v>-0.1573515611437917</v>
      </c>
      <c r="P252">
        <v>0.87703585037183152</v>
      </c>
    </row>
    <row r="253" spans="1:16" x14ac:dyDescent="0.25">
      <c r="A253" s="1">
        <v>251</v>
      </c>
      <c r="B253">
        <v>33.603784799575813</v>
      </c>
      <c r="C253">
        <v>84.6</v>
      </c>
      <c r="D253">
        <v>123.72</v>
      </c>
      <c r="E253">
        <v>-73.300755766006347</v>
      </c>
      <c r="F253">
        <v>66.597491199991055</v>
      </c>
      <c r="G253">
        <v>109.6833215189463</v>
      </c>
      <c r="H253">
        <v>18.00250880000894</v>
      </c>
      <c r="I253">
        <v>14.0366784810537</v>
      </c>
      <c r="J253">
        <v>-1.2793395323170289</v>
      </c>
      <c r="K253">
        <v>5.0152639659985958</v>
      </c>
      <c r="L253">
        <v>-6.2946034983156247</v>
      </c>
      <c r="M253">
        <v>-0.2379240492489344</v>
      </c>
      <c r="N253">
        <v>0.66362036345262243</v>
      </c>
      <c r="O253">
        <v>-0.16520330351612311</v>
      </c>
      <c r="P253">
        <v>0.87455795131544545</v>
      </c>
    </row>
    <row r="254" spans="1:16" x14ac:dyDescent="0.25">
      <c r="A254" s="1">
        <v>252</v>
      </c>
      <c r="B254">
        <v>33.712985038757317</v>
      </c>
      <c r="C254">
        <v>84.6</v>
      </c>
      <c r="D254">
        <v>122.98</v>
      </c>
      <c r="E254">
        <v>-72.315607973442241</v>
      </c>
      <c r="F254">
        <v>66.695461177926589</v>
      </c>
      <c r="G254">
        <v>109.3745996104588</v>
      </c>
      <c r="H254">
        <v>17.904538822073409</v>
      </c>
      <c r="I254">
        <v>13.60540038954124</v>
      </c>
      <c r="J254">
        <v>-1.262145459718031</v>
      </c>
      <c r="K254">
        <v>5.0240838623533506</v>
      </c>
      <c r="L254">
        <v>-6.2862293220713816</v>
      </c>
      <c r="M254">
        <v>-0.24224834755914931</v>
      </c>
      <c r="N254">
        <v>0.66167951313673123</v>
      </c>
      <c r="O254">
        <v>-0.16967137969426321</v>
      </c>
      <c r="P254">
        <v>0.87308114967301775</v>
      </c>
    </row>
    <row r="255" spans="1:16" x14ac:dyDescent="0.25">
      <c r="A255" s="1">
        <v>253</v>
      </c>
      <c r="B255">
        <v>33.839565277099609</v>
      </c>
      <c r="C255">
        <v>85.09</v>
      </c>
      <c r="D255">
        <v>122.49</v>
      </c>
      <c r="E255">
        <v>-71.053495310490902</v>
      </c>
      <c r="F255">
        <v>66.812636185711142</v>
      </c>
      <c r="G255">
        <v>109.0171777669307</v>
      </c>
      <c r="H255">
        <v>18.277363814288861</v>
      </c>
      <c r="I255">
        <v>13.47282223306927</v>
      </c>
      <c r="J255">
        <v>-1.240117438218417</v>
      </c>
      <c r="K255">
        <v>5.0342697605535083</v>
      </c>
      <c r="L255">
        <v>-6.2743871987719251</v>
      </c>
      <c r="M255">
        <v>-0.25053840221502222</v>
      </c>
      <c r="N255">
        <v>0.65313959382014475</v>
      </c>
      <c r="O255">
        <v>-0.1747942010025704</v>
      </c>
      <c r="P255">
        <v>0.87132676956901045</v>
      </c>
    </row>
    <row r="256" spans="1:16" x14ac:dyDescent="0.25">
      <c r="A256" s="1">
        <v>254</v>
      </c>
      <c r="B256">
        <v>33.948280334472663</v>
      </c>
      <c r="C256">
        <v>85.09</v>
      </c>
      <c r="D256">
        <v>122.25</v>
      </c>
      <c r="E256">
        <v>-70.292021157021267</v>
      </c>
      <c r="F256">
        <v>66.916365890939176</v>
      </c>
      <c r="G256">
        <v>108.71058596214461</v>
      </c>
      <c r="H256">
        <v>18.173634109060831</v>
      </c>
      <c r="I256">
        <v>13.539414037855369</v>
      </c>
      <c r="J256">
        <v>-1.2268272070715349</v>
      </c>
      <c r="K256">
        <v>5.0429849926051231</v>
      </c>
      <c r="L256">
        <v>-6.2698121996766583</v>
      </c>
      <c r="M256">
        <v>-0.25693698022762262</v>
      </c>
      <c r="N256">
        <v>0.65056164057797794</v>
      </c>
      <c r="O256">
        <v>-0.1791446722830809</v>
      </c>
      <c r="P256">
        <v>0.86978441760604719</v>
      </c>
    </row>
    <row r="257" spans="1:16" x14ac:dyDescent="0.25">
      <c r="A257" s="1">
        <v>255</v>
      </c>
      <c r="B257">
        <v>34.153861999511719</v>
      </c>
      <c r="C257">
        <v>85.09</v>
      </c>
      <c r="D257">
        <v>121.76</v>
      </c>
      <c r="E257">
        <v>-68.498565675952051</v>
      </c>
      <c r="F257">
        <v>67.120319018204512</v>
      </c>
      <c r="G257">
        <v>108.1318246205801</v>
      </c>
      <c r="H257">
        <v>17.969680981795491</v>
      </c>
      <c r="I257">
        <v>13.62817537941986</v>
      </c>
      <c r="J257">
        <v>-1.195525503938939</v>
      </c>
      <c r="K257">
        <v>5.0593799306618052</v>
      </c>
      <c r="L257">
        <v>-6.2549054346007438</v>
      </c>
      <c r="M257">
        <v>-0.27261247851478049</v>
      </c>
      <c r="N257">
        <v>0.64399767589489654</v>
      </c>
      <c r="O257">
        <v>-0.1872437633391911</v>
      </c>
      <c r="P257">
        <v>0.8667808054637911</v>
      </c>
    </row>
    <row r="258" spans="1:16" x14ac:dyDescent="0.25">
      <c r="A258" s="1">
        <v>256</v>
      </c>
      <c r="B258">
        <v>34.308124780654907</v>
      </c>
      <c r="C258">
        <v>85.09</v>
      </c>
      <c r="D258">
        <v>121.27</v>
      </c>
      <c r="E258">
        <v>-68.34401096157751</v>
      </c>
      <c r="F258">
        <v>67.280048066406735</v>
      </c>
      <c r="G258">
        <v>107.69843757226791</v>
      </c>
      <c r="H258">
        <v>17.809951933593268</v>
      </c>
      <c r="I258">
        <v>13.57156242773212</v>
      </c>
      <c r="J258">
        <v>-1.192828015298623</v>
      </c>
      <c r="K258">
        <v>5.0716067162434548</v>
      </c>
      <c r="L258">
        <v>-6.2644347315420781</v>
      </c>
      <c r="M258">
        <v>-0.26979452106392798</v>
      </c>
      <c r="N258">
        <v>0.64506822616207482</v>
      </c>
      <c r="O258">
        <v>-0.19320868320726831</v>
      </c>
      <c r="P258">
        <v>0.86445488330672515</v>
      </c>
    </row>
    <row r="259" spans="1:16" x14ac:dyDescent="0.25">
      <c r="A259" s="1">
        <v>257</v>
      </c>
      <c r="B259">
        <v>34.420124530792243</v>
      </c>
      <c r="C259">
        <v>85.58</v>
      </c>
      <c r="D259">
        <v>121.27</v>
      </c>
      <c r="E259">
        <v>-69.075498255078841</v>
      </c>
      <c r="F259">
        <v>67.399602949098252</v>
      </c>
      <c r="G259">
        <v>107.3842858596946</v>
      </c>
      <c r="H259">
        <v>18.18039705090175</v>
      </c>
      <c r="I259">
        <v>13.88571414030541</v>
      </c>
      <c r="J259">
        <v>-1.205594877006724</v>
      </c>
      <c r="K259">
        <v>5.0804421997390321</v>
      </c>
      <c r="L259">
        <v>-6.2860370767457558</v>
      </c>
      <c r="M259">
        <v>-0.25978728738487639</v>
      </c>
      <c r="N259">
        <v>0.64388313793203789</v>
      </c>
      <c r="O259">
        <v>-0.19747763276489311</v>
      </c>
      <c r="P259">
        <v>0.86272890599082619</v>
      </c>
    </row>
    <row r="260" spans="1:16" x14ac:dyDescent="0.25">
      <c r="A260" s="1">
        <v>258</v>
      </c>
      <c r="B260">
        <v>34.525307655334473</v>
      </c>
      <c r="C260">
        <v>85.58</v>
      </c>
      <c r="D260">
        <v>121.27</v>
      </c>
      <c r="E260">
        <v>-69.075498255078841</v>
      </c>
      <c r="F260">
        <v>67.514624569706953</v>
      </c>
      <c r="G260">
        <v>107.0896491684569</v>
      </c>
      <c r="H260">
        <v>18.065375430293049</v>
      </c>
      <c r="I260">
        <v>14.18035083154307</v>
      </c>
      <c r="J260">
        <v>-1.205594877006724</v>
      </c>
      <c r="K260">
        <v>5.0887075305738154</v>
      </c>
      <c r="L260">
        <v>-6.2943024075805392</v>
      </c>
      <c r="M260">
        <v>-0.25978728738487639</v>
      </c>
      <c r="N260">
        <v>0.64388313793203789</v>
      </c>
      <c r="O260">
        <v>-0.20143865103277531</v>
      </c>
      <c r="P260">
        <v>0.86108029657365892</v>
      </c>
    </row>
    <row r="261" spans="1:16" x14ac:dyDescent="0.25">
      <c r="A261" s="1">
        <v>259</v>
      </c>
      <c r="B261">
        <v>34.670891761779792</v>
      </c>
      <c r="C261">
        <v>85.33</v>
      </c>
      <c r="D261">
        <v>121.27</v>
      </c>
      <c r="E261">
        <v>-68.34401096157751</v>
      </c>
      <c r="F261">
        <v>67.67820350753253</v>
      </c>
      <c r="G261">
        <v>106.6824900910494</v>
      </c>
      <c r="H261">
        <v>17.651796492467469</v>
      </c>
      <c r="I261">
        <v>14.58750990895062</v>
      </c>
      <c r="J261">
        <v>-1.192828015298623</v>
      </c>
      <c r="K261">
        <v>5.1000949627022152</v>
      </c>
      <c r="L261">
        <v>-6.2929229780008384</v>
      </c>
      <c r="M261">
        <v>-0.26890884198893839</v>
      </c>
      <c r="N261">
        <v>0.64283762701024916</v>
      </c>
      <c r="O261">
        <v>-0.20684304390575381</v>
      </c>
      <c r="P261">
        <v>0.85875559763677389</v>
      </c>
    </row>
    <row r="262" spans="1:16" x14ac:dyDescent="0.25">
      <c r="A262" s="1">
        <v>260</v>
      </c>
      <c r="B262">
        <v>34.779314756393433</v>
      </c>
      <c r="C262">
        <v>85.58</v>
      </c>
      <c r="D262">
        <v>121.03</v>
      </c>
      <c r="E262">
        <v>-67.319440392975096</v>
      </c>
      <c r="F262">
        <v>67.803325109483779</v>
      </c>
      <c r="G262">
        <v>106.37976196563309</v>
      </c>
      <c r="H262">
        <v>17.776674890516219</v>
      </c>
      <c r="I262">
        <v>14.650238034366881</v>
      </c>
      <c r="J262">
        <v>-1.174945885457481</v>
      </c>
      <c r="K262">
        <v>5.1085353912644269</v>
      </c>
      <c r="L262">
        <v>-6.2834812767219077</v>
      </c>
      <c r="M262">
        <v>-0.277182153800275</v>
      </c>
      <c r="N262">
        <v>0.63654519369377116</v>
      </c>
      <c r="O262">
        <v>-0.21080822063837909</v>
      </c>
      <c r="P262">
        <v>0.85699299513986715</v>
      </c>
    </row>
    <row r="263" spans="1:16" x14ac:dyDescent="0.25">
      <c r="A263" s="1">
        <v>261</v>
      </c>
      <c r="B263">
        <v>34.906512975692749</v>
      </c>
      <c r="C263">
        <v>85.58</v>
      </c>
      <c r="D263">
        <v>120.29</v>
      </c>
      <c r="E263">
        <v>-64.155612445439672</v>
      </c>
      <c r="F263">
        <v>67.953695568275734</v>
      </c>
      <c r="G263">
        <v>106.0251717629839</v>
      </c>
      <c r="H263">
        <v>17.626304431724261</v>
      </c>
      <c r="I263">
        <v>14.26482823701612</v>
      </c>
      <c r="J263">
        <v>-1.1197266708063729</v>
      </c>
      <c r="K263">
        <v>5.1183928952158002</v>
      </c>
      <c r="L263">
        <v>-6.2381195660221733</v>
      </c>
      <c r="M263">
        <v>-0.30523147841638931</v>
      </c>
      <c r="N263">
        <v>0.62350284248249044</v>
      </c>
      <c r="O263">
        <v>-0.21539413581015551</v>
      </c>
      <c r="P263">
        <v>0.85489230912790914</v>
      </c>
    </row>
    <row r="264" spans="1:16" x14ac:dyDescent="0.25">
      <c r="A264" s="1">
        <v>262</v>
      </c>
      <c r="B264">
        <v>35.031985521316528</v>
      </c>
      <c r="C264">
        <v>86.06</v>
      </c>
      <c r="D264">
        <v>119.8</v>
      </c>
      <c r="E264">
        <v>-64.885165113855436</v>
      </c>
      <c r="F264">
        <v>68.105808865134378</v>
      </c>
      <c r="G264">
        <v>105.6759994650791</v>
      </c>
      <c r="H264">
        <v>17.954191134865621</v>
      </c>
      <c r="I264">
        <v>14.12400053492094</v>
      </c>
      <c r="J264">
        <v>-1.1324597669369389</v>
      </c>
      <c r="K264">
        <v>5.1280689327543696</v>
      </c>
      <c r="L264">
        <v>-6.2605286996913092</v>
      </c>
      <c r="M264">
        <v>-0.29079379640154029</v>
      </c>
      <c r="N264">
        <v>0.62507225820250534</v>
      </c>
      <c r="O264">
        <v>-0.219847267124859</v>
      </c>
      <c r="P264">
        <v>0.85278656390003493</v>
      </c>
    </row>
    <row r="265" spans="1:16" x14ac:dyDescent="0.25">
      <c r="A265" s="1">
        <v>263</v>
      </c>
      <c r="B265">
        <v>35.139944076538093</v>
      </c>
      <c r="C265">
        <v>86.31</v>
      </c>
      <c r="D265">
        <v>119.8</v>
      </c>
      <c r="E265">
        <v>-66.595310448967666</v>
      </c>
      <c r="F265">
        <v>68.239691525343616</v>
      </c>
      <c r="G265">
        <v>105.3760603761767</v>
      </c>
      <c r="H265">
        <v>18.07030847465639</v>
      </c>
      <c r="I265">
        <v>14.42393962382333</v>
      </c>
      <c r="J265">
        <v>-1.162307433722269</v>
      </c>
      <c r="K265">
        <v>5.1363559270394124</v>
      </c>
      <c r="L265">
        <v>-6.2986633607616813</v>
      </c>
      <c r="M265">
        <v>-0.27101703843822722</v>
      </c>
      <c r="N265">
        <v>0.63117776804650871</v>
      </c>
      <c r="O265">
        <v>-0.22362207163316741</v>
      </c>
      <c r="P265">
        <v>0.85094902476726941</v>
      </c>
    </row>
    <row r="266" spans="1:16" x14ac:dyDescent="0.25">
      <c r="A266" s="1">
        <v>264</v>
      </c>
      <c r="B266">
        <v>35.250860214233398</v>
      </c>
      <c r="C266">
        <v>86.31</v>
      </c>
      <c r="D266">
        <v>119.8</v>
      </c>
      <c r="E266">
        <v>-66.595310448967666</v>
      </c>
      <c r="F266">
        <v>68.380129135433776</v>
      </c>
      <c r="G266">
        <v>105.0683910407668</v>
      </c>
      <c r="H266">
        <v>17.929870864566229</v>
      </c>
      <c r="I266">
        <v>14.73160895923316</v>
      </c>
      <c r="J266">
        <v>-1.162307433722269</v>
      </c>
      <c r="K266">
        <v>5.1448325176013352</v>
      </c>
      <c r="L266">
        <v>-6.3071399513236042</v>
      </c>
      <c r="M266">
        <v>-0.27101703843822722</v>
      </c>
      <c r="N266">
        <v>0.63117776804650871</v>
      </c>
      <c r="O266">
        <v>-0.2274450704772967</v>
      </c>
      <c r="P266">
        <v>0.84903724146007609</v>
      </c>
    </row>
    <row r="267" spans="1:16" x14ac:dyDescent="0.25">
      <c r="A267" s="1">
        <v>265</v>
      </c>
      <c r="B267">
        <v>35.371912717819207</v>
      </c>
      <c r="C267">
        <v>86.31</v>
      </c>
      <c r="D267">
        <v>119.8</v>
      </c>
      <c r="E267">
        <v>-66.903178081839187</v>
      </c>
      <c r="F267">
        <v>68.536735003638086</v>
      </c>
      <c r="G267">
        <v>104.73317963177441</v>
      </c>
      <c r="H267">
        <v>17.77326499636192</v>
      </c>
      <c r="I267">
        <v>15.06682036822558</v>
      </c>
      <c r="J267">
        <v>-1.1676807375761979</v>
      </c>
      <c r="K267">
        <v>5.1540400160829893</v>
      </c>
      <c r="L267">
        <v>-6.3217207536591884</v>
      </c>
      <c r="M267">
        <v>-0.26762163237882819</v>
      </c>
      <c r="N267">
        <v>0.63262490615126055</v>
      </c>
      <c r="O267">
        <v>-0.23155297407570699</v>
      </c>
      <c r="P267">
        <v>0.84692409340824171</v>
      </c>
    </row>
    <row r="268" spans="1:16" x14ac:dyDescent="0.25">
      <c r="A268" s="1">
        <v>266</v>
      </c>
      <c r="B268">
        <v>35.483775854110718</v>
      </c>
      <c r="C268">
        <v>86.31</v>
      </c>
      <c r="D268">
        <v>118.83</v>
      </c>
      <c r="E268">
        <v>-64.155612445439672</v>
      </c>
      <c r="F268">
        <v>68.684540753734524</v>
      </c>
      <c r="G268">
        <v>104.42395982627821</v>
      </c>
      <c r="H268">
        <v>17.625459246265478</v>
      </c>
      <c r="I268">
        <v>14.40604017372182</v>
      </c>
      <c r="J268">
        <v>-1.1197266708063729</v>
      </c>
      <c r="K268">
        <v>5.1625075582393052</v>
      </c>
      <c r="L268">
        <v>-6.2822342290456783</v>
      </c>
      <c r="M268">
        <v>-0.28890947337635831</v>
      </c>
      <c r="N268">
        <v>0.62329753424299317</v>
      </c>
      <c r="O268">
        <v>-0.23528868964883271</v>
      </c>
      <c r="P268">
        <v>0.84494756391272385</v>
      </c>
    </row>
    <row r="269" spans="1:16" x14ac:dyDescent="0.25">
      <c r="A269" s="1">
        <v>267</v>
      </c>
      <c r="B269">
        <v>35.610670328140259</v>
      </c>
      <c r="C269">
        <v>87.29</v>
      </c>
      <c r="D269">
        <v>118.34</v>
      </c>
      <c r="E269">
        <v>-62.700427788667177</v>
      </c>
      <c r="F269">
        <v>68.855791978015446</v>
      </c>
      <c r="G269">
        <v>104.0738368124409</v>
      </c>
      <c r="H269">
        <v>18.43420802198456</v>
      </c>
      <c r="I269">
        <v>14.26616318755913</v>
      </c>
      <c r="J269">
        <v>-1.0943289073211899</v>
      </c>
      <c r="K269">
        <v>5.1720647748588764</v>
      </c>
      <c r="L269">
        <v>-6.2663936821800652</v>
      </c>
      <c r="M269">
        <v>-0.29579601806932732</v>
      </c>
      <c r="N269">
        <v>0.60929851936003432</v>
      </c>
      <c r="O269">
        <v>-0.23945560920386411</v>
      </c>
      <c r="P269">
        <v>0.84267890455497774</v>
      </c>
    </row>
    <row r="270" spans="1:16" x14ac:dyDescent="0.25">
      <c r="A270" s="1">
        <v>268</v>
      </c>
      <c r="B270">
        <v>35.753113746643074</v>
      </c>
      <c r="C270">
        <v>87.29</v>
      </c>
      <c r="D270">
        <v>117.36</v>
      </c>
      <c r="E270">
        <v>-60.154068050312588</v>
      </c>
      <c r="F270">
        <v>69.052557350655533</v>
      </c>
      <c r="G270">
        <v>103.6816499802857</v>
      </c>
      <c r="H270">
        <v>18.237442649344469</v>
      </c>
      <c r="I270">
        <v>13.67835001971433</v>
      </c>
      <c r="J270">
        <v>-1.0498865459466811</v>
      </c>
      <c r="K270">
        <v>5.1827315517096988</v>
      </c>
      <c r="L270">
        <v>-6.2326180976563794</v>
      </c>
      <c r="M270">
        <v>-0.31407350689531599</v>
      </c>
      <c r="N270">
        <v>0.60043251266605957</v>
      </c>
      <c r="O270">
        <v>-0.24404275499947151</v>
      </c>
      <c r="P270">
        <v>0.84010015966258134</v>
      </c>
    </row>
    <row r="271" spans="1:16" x14ac:dyDescent="0.25">
      <c r="A271" s="1">
        <v>269</v>
      </c>
      <c r="B271">
        <v>35.924692392349243</v>
      </c>
      <c r="C271">
        <v>87.29</v>
      </c>
      <c r="D271">
        <v>117.36</v>
      </c>
      <c r="E271">
        <v>-60.554571270074419</v>
      </c>
      <c r="F271">
        <v>69.295915671851262</v>
      </c>
      <c r="G271">
        <v>103.2104528526076</v>
      </c>
      <c r="H271">
        <v>17.994084328148741</v>
      </c>
      <c r="I271">
        <v>14.149547147392409</v>
      </c>
      <c r="J271">
        <v>-1.056876645796363</v>
      </c>
      <c r="K271">
        <v>5.1954928209047573</v>
      </c>
      <c r="L271">
        <v>-6.2523694667011203</v>
      </c>
      <c r="M271">
        <v>-0.30986878483855212</v>
      </c>
      <c r="N271">
        <v>0.60261323100532649</v>
      </c>
      <c r="O271">
        <v>-0.24944014403861281</v>
      </c>
      <c r="P271">
        <v>0.83695131933469735</v>
      </c>
    </row>
    <row r="272" spans="1:16" x14ac:dyDescent="0.25">
      <c r="A272" s="1">
        <v>270</v>
      </c>
      <c r="B272">
        <v>36.04981255531311</v>
      </c>
      <c r="C272">
        <v>87.29</v>
      </c>
      <c r="D272">
        <v>117.36</v>
      </c>
      <c r="E272">
        <v>-60.554571270074419</v>
      </c>
      <c r="F272">
        <v>69.477742041013244</v>
      </c>
      <c r="G272">
        <v>102.8676943468984</v>
      </c>
      <c r="H272">
        <v>17.812257958986759</v>
      </c>
      <c r="I272">
        <v>14.49230565310155</v>
      </c>
      <c r="J272">
        <v>-1.056876645796363</v>
      </c>
      <c r="K272">
        <v>5.2047380275987862</v>
      </c>
      <c r="L272">
        <v>-6.2616146733951492</v>
      </c>
      <c r="M272">
        <v>-0.30986878483855212</v>
      </c>
      <c r="N272">
        <v>0.60261323100532649</v>
      </c>
      <c r="O272">
        <v>-0.25328720000289562</v>
      </c>
      <c r="P272">
        <v>0.83462736874258459</v>
      </c>
    </row>
    <row r="273" spans="1:16" x14ac:dyDescent="0.25">
      <c r="A273" s="1">
        <v>271</v>
      </c>
      <c r="B273">
        <v>36.173898458480828</v>
      </c>
      <c r="C273">
        <v>87.29</v>
      </c>
      <c r="D273">
        <v>117.36</v>
      </c>
      <c r="E273">
        <v>-61.32685351056498</v>
      </c>
      <c r="F273">
        <v>69.661690580349145</v>
      </c>
      <c r="G273">
        <v>102.5284952988782</v>
      </c>
      <c r="H273">
        <v>17.628309419650861</v>
      </c>
      <c r="I273">
        <v>14.831504701121769</v>
      </c>
      <c r="J273">
        <v>-1.070355513647602</v>
      </c>
      <c r="K273">
        <v>5.2138558638409318</v>
      </c>
      <c r="L273">
        <v>-6.2842113774885338</v>
      </c>
      <c r="M273">
        <v>-0.30171833864522668</v>
      </c>
      <c r="N273">
        <v>0.60673504441820747</v>
      </c>
      <c r="O273">
        <v>-0.25702793544308328</v>
      </c>
      <c r="P273">
        <v>0.8323008431537271</v>
      </c>
    </row>
    <row r="274" spans="1:16" x14ac:dyDescent="0.25">
      <c r="A274" s="1">
        <v>272</v>
      </c>
      <c r="B274">
        <v>36.282226324081421</v>
      </c>
      <c r="C274">
        <v>87.29</v>
      </c>
      <c r="D274">
        <v>117.36</v>
      </c>
      <c r="E274">
        <v>-61.32685351056498</v>
      </c>
      <c r="F274">
        <v>69.825224400265711</v>
      </c>
      <c r="G274">
        <v>102.23297462441511</v>
      </c>
      <c r="H274">
        <v>17.464775599734299</v>
      </c>
      <c r="I274">
        <v>15.127025375584941</v>
      </c>
      <c r="J274">
        <v>-1.070355513647602</v>
      </c>
      <c r="K274">
        <v>5.2217740657216449</v>
      </c>
      <c r="L274">
        <v>-6.2921295793692469</v>
      </c>
      <c r="M274">
        <v>-0.30171833864522668</v>
      </c>
      <c r="N274">
        <v>0.60673504441820747</v>
      </c>
      <c r="O274">
        <v>-0.26023265095565129</v>
      </c>
      <c r="P274">
        <v>0.83025292910821524</v>
      </c>
    </row>
    <row r="275" spans="1:16" x14ac:dyDescent="0.25">
      <c r="A275" s="1">
        <v>273</v>
      </c>
      <c r="B275">
        <v>36.44132661819458</v>
      </c>
      <c r="C275">
        <v>87.29</v>
      </c>
      <c r="D275">
        <v>117.36</v>
      </c>
      <c r="E275">
        <v>-60.554571270074419</v>
      </c>
      <c r="F275">
        <v>70.070371436739308</v>
      </c>
      <c r="G275">
        <v>101.79998463193439</v>
      </c>
      <c r="H275">
        <v>17.219628563260699</v>
      </c>
      <c r="I275">
        <v>15.560015368065629</v>
      </c>
      <c r="J275">
        <v>-1.056876645796363</v>
      </c>
      <c r="K275">
        <v>5.2333325165788622</v>
      </c>
      <c r="L275">
        <v>-6.2902091623752252</v>
      </c>
      <c r="M275">
        <v>-0.30986878483855212</v>
      </c>
      <c r="N275">
        <v>0.60261323100532649</v>
      </c>
      <c r="O275">
        <v>-0.26483585963449502</v>
      </c>
      <c r="P275">
        <v>0.82721835338729233</v>
      </c>
    </row>
    <row r="276" spans="1:16" x14ac:dyDescent="0.25">
      <c r="A276" s="1">
        <v>274</v>
      </c>
      <c r="B276">
        <v>36.552799940109253</v>
      </c>
      <c r="C276">
        <v>87.29</v>
      </c>
      <c r="D276">
        <v>117.36</v>
      </c>
      <c r="E276">
        <v>-61.260204708311967</v>
      </c>
      <c r="F276">
        <v>70.245645675066029</v>
      </c>
      <c r="G276">
        <v>101.49736170142241</v>
      </c>
      <c r="H276">
        <v>17.04435432493398</v>
      </c>
      <c r="I276">
        <v>15.862638298577609</v>
      </c>
      <c r="J276">
        <v>-1.0691922726057761</v>
      </c>
      <c r="K276">
        <v>5.2413803652428479</v>
      </c>
      <c r="L276">
        <v>-6.3105726378486242</v>
      </c>
      <c r="M276">
        <v>-0.30242391345923669</v>
      </c>
      <c r="N276">
        <v>0.60638366284721101</v>
      </c>
      <c r="O276">
        <v>-0.26798740180196828</v>
      </c>
      <c r="P276">
        <v>0.8250742830678186</v>
      </c>
    </row>
    <row r="277" spans="1:16" x14ac:dyDescent="0.25">
      <c r="A277" s="1">
        <v>275</v>
      </c>
      <c r="B277">
        <v>36.66068959236145</v>
      </c>
      <c r="C277">
        <v>87.53</v>
      </c>
      <c r="D277">
        <v>117.36</v>
      </c>
      <c r="E277">
        <v>-60.642246457208728</v>
      </c>
      <c r="F277">
        <v>70.418034829418588</v>
      </c>
      <c r="G277">
        <v>101.20506772123009</v>
      </c>
      <c r="H277">
        <v>17.11196517058141</v>
      </c>
      <c r="I277">
        <v>16.154932278769891</v>
      </c>
      <c r="J277">
        <v>-1.058406866484159</v>
      </c>
      <c r="K277">
        <v>5.2491296340898694</v>
      </c>
      <c r="L277">
        <v>-6.3075365005740274</v>
      </c>
      <c r="M277">
        <v>-0.30776966419999952</v>
      </c>
      <c r="N277">
        <v>0.60099491162423291</v>
      </c>
      <c r="O277">
        <v>-0.27097960745425059</v>
      </c>
      <c r="P277">
        <v>0.82298595582916212</v>
      </c>
    </row>
    <row r="278" spans="1:16" x14ac:dyDescent="0.25">
      <c r="A278" s="1">
        <v>276</v>
      </c>
      <c r="B278">
        <v>36.817758321762078</v>
      </c>
      <c r="C278">
        <v>87.53</v>
      </c>
      <c r="D278">
        <v>116.14</v>
      </c>
      <c r="E278">
        <v>-57.215719134130808</v>
      </c>
      <c r="F278">
        <v>70.673827352127162</v>
      </c>
      <c r="G278">
        <v>100.7806128139233</v>
      </c>
      <c r="H278">
        <v>16.856172647872839</v>
      </c>
      <c r="I278">
        <v>15.35938718607669</v>
      </c>
      <c r="J278">
        <v>-0.99860268278690167</v>
      </c>
      <c r="K278">
        <v>5.2603408672579697</v>
      </c>
      <c r="L278">
        <v>-6.2589435500448714</v>
      </c>
      <c r="M278">
        <v>-0.33288331683551148</v>
      </c>
      <c r="N278">
        <v>0.58813157318119602</v>
      </c>
      <c r="O278">
        <v>-0.2752334276394105</v>
      </c>
      <c r="P278">
        <v>0.81992401113431235</v>
      </c>
    </row>
    <row r="279" spans="1:16" x14ac:dyDescent="0.25">
      <c r="A279" s="1">
        <v>277</v>
      </c>
      <c r="B279">
        <v>36.941757202148438</v>
      </c>
      <c r="C279">
        <v>88.51</v>
      </c>
      <c r="D279">
        <v>115.65</v>
      </c>
      <c r="E279">
        <v>-56.534620653644687</v>
      </c>
      <c r="F279">
        <v>70.879793827935913</v>
      </c>
      <c r="G279">
        <v>100.44644103138251</v>
      </c>
      <c r="H279">
        <v>17.630206172064089</v>
      </c>
      <c r="I279">
        <v>15.2035589686175</v>
      </c>
      <c r="J279">
        <v>-0.98671527177208862</v>
      </c>
      <c r="K279">
        <v>5.2691325031964187</v>
      </c>
      <c r="L279">
        <v>-6.2558477749685073</v>
      </c>
      <c r="M279">
        <v>-0.33035927674473992</v>
      </c>
      <c r="N279">
        <v>0.57865966532037827</v>
      </c>
      <c r="O279">
        <v>-0.27850574153939772</v>
      </c>
      <c r="P279">
        <v>0.81748983321296853</v>
      </c>
    </row>
    <row r="280" spans="1:16" x14ac:dyDescent="0.25">
      <c r="A280" s="1">
        <v>278</v>
      </c>
      <c r="B280">
        <v>37.081835508346558</v>
      </c>
      <c r="C280">
        <v>88.75</v>
      </c>
      <c r="D280">
        <v>114.91</v>
      </c>
      <c r="E280">
        <v>-56.093723011557842</v>
      </c>
      <c r="F280">
        <v>71.116733813795406</v>
      </c>
      <c r="G280">
        <v>100.0699281029606</v>
      </c>
      <c r="H280">
        <v>17.63326618620459</v>
      </c>
      <c r="I280">
        <v>14.84007189703939</v>
      </c>
      <c r="J280">
        <v>-0.97902015625339356</v>
      </c>
      <c r="K280">
        <v>5.2790012057817588</v>
      </c>
      <c r="L280">
        <v>-6.2580213620351524</v>
      </c>
      <c r="M280">
        <v>-0.32732185954108239</v>
      </c>
      <c r="N280">
        <v>0.57823650893606482</v>
      </c>
      <c r="O280">
        <v>-0.28211104282915728</v>
      </c>
      <c r="P280">
        <v>0.81472349340283956</v>
      </c>
    </row>
    <row r="281" spans="1:16" x14ac:dyDescent="0.25">
      <c r="A281" s="1">
        <v>279</v>
      </c>
      <c r="B281">
        <v>37.257379055023193</v>
      </c>
      <c r="C281">
        <v>88.75</v>
      </c>
      <c r="D281">
        <v>114.91</v>
      </c>
      <c r="E281">
        <v>-56.093723011557842</v>
      </c>
      <c r="F281">
        <v>71.420031866001267</v>
      </c>
      <c r="G281">
        <v>99.599605113579699</v>
      </c>
      <c r="H281">
        <v>17.329968133998729</v>
      </c>
      <c r="I281">
        <v>15.310394886420299</v>
      </c>
      <c r="J281">
        <v>-0.97902015625339356</v>
      </c>
      <c r="K281">
        <v>5.2912738907828718</v>
      </c>
      <c r="L281">
        <v>-6.2702940470362654</v>
      </c>
      <c r="M281">
        <v>-0.32732185954108239</v>
      </c>
      <c r="N281">
        <v>0.57823650893606482</v>
      </c>
      <c r="O281">
        <v>-0.28649212752351438</v>
      </c>
      <c r="P281">
        <v>0.81123423211009982</v>
      </c>
    </row>
    <row r="282" spans="1:16" x14ac:dyDescent="0.25">
      <c r="A282" s="1">
        <v>280</v>
      </c>
      <c r="B282">
        <v>37.364941596984863</v>
      </c>
      <c r="C282">
        <v>88.75</v>
      </c>
      <c r="D282">
        <v>114.91</v>
      </c>
      <c r="E282">
        <v>-56.093723011557842</v>
      </c>
      <c r="F282">
        <v>71.609365159658992</v>
      </c>
      <c r="G282">
        <v>99.312268461486411</v>
      </c>
      <c r="H282">
        <v>17.140634840341011</v>
      </c>
      <c r="I282">
        <v>15.597731538513591</v>
      </c>
      <c r="J282">
        <v>-0.97902015625339356</v>
      </c>
      <c r="K282">
        <v>5.2987417586889176</v>
      </c>
      <c r="L282">
        <v>-6.2777619149423112</v>
      </c>
      <c r="M282">
        <v>-0.32732185954108239</v>
      </c>
      <c r="N282">
        <v>0.57823650893606482</v>
      </c>
      <c r="O282">
        <v>-0.2891012291760835</v>
      </c>
      <c r="P282">
        <v>0.80908497750072472</v>
      </c>
    </row>
    <row r="283" spans="1:16" x14ac:dyDescent="0.25">
      <c r="A283" s="1">
        <v>281</v>
      </c>
      <c r="B283">
        <v>37.509431123733521</v>
      </c>
      <c r="C283">
        <v>88.75</v>
      </c>
      <c r="D283">
        <v>115.4</v>
      </c>
      <c r="E283">
        <v>-56.944177188446361</v>
      </c>
      <c r="F283">
        <v>71.867859858352674</v>
      </c>
      <c r="G283">
        <v>98.927321508600656</v>
      </c>
      <c r="H283">
        <v>16.88214014164733</v>
      </c>
      <c r="I283">
        <v>16.47267849139935</v>
      </c>
      <c r="J283">
        <v>-0.99386338177743649</v>
      </c>
      <c r="K283">
        <v>5.3087110000190529</v>
      </c>
      <c r="L283">
        <v>-6.3025743817964894</v>
      </c>
      <c r="M283">
        <v>-0.32281010617082218</v>
      </c>
      <c r="N283">
        <v>0.58035841111677045</v>
      </c>
      <c r="O283">
        <v>-0.29251590143258033</v>
      </c>
      <c r="P283">
        <v>0.80618577123534152</v>
      </c>
    </row>
    <row r="284" spans="1:16" x14ac:dyDescent="0.25">
      <c r="A284" s="1">
        <v>282</v>
      </c>
      <c r="B284">
        <v>37.650381326675422</v>
      </c>
      <c r="C284">
        <v>88.75</v>
      </c>
      <c r="D284">
        <v>115.4</v>
      </c>
      <c r="E284">
        <v>-56.944177188446361</v>
      </c>
      <c r="F284">
        <v>72.124607488137755</v>
      </c>
      <c r="G284">
        <v>98.55296595683464</v>
      </c>
      <c r="H284">
        <v>16.625392511862241</v>
      </c>
      <c r="I284">
        <v>16.847034043165369</v>
      </c>
      <c r="J284">
        <v>-0.99386338177743649</v>
      </c>
      <c r="K284">
        <v>5.3183670490529629</v>
      </c>
      <c r="L284">
        <v>-6.3122304308303994</v>
      </c>
      <c r="M284">
        <v>-0.32281010617082218</v>
      </c>
      <c r="N284">
        <v>0.58035841111677045</v>
      </c>
      <c r="O284">
        <v>-0.29574736672962643</v>
      </c>
      <c r="P284">
        <v>0.8033455610115019</v>
      </c>
    </row>
    <row r="285" spans="1:16" x14ac:dyDescent="0.25">
      <c r="A285" s="1">
        <v>283</v>
      </c>
      <c r="B285">
        <v>37.7785804271698</v>
      </c>
      <c r="C285">
        <v>89</v>
      </c>
      <c r="D285">
        <v>114.91</v>
      </c>
      <c r="E285">
        <v>-55.256819841696377</v>
      </c>
      <c r="F285">
        <v>72.362048584337515</v>
      </c>
      <c r="G285">
        <v>98.213490463321676</v>
      </c>
      <c r="H285">
        <v>16.637951415662489</v>
      </c>
      <c r="I285">
        <v>16.69650953667832</v>
      </c>
      <c r="J285">
        <v>-0.96441344041893373</v>
      </c>
      <c r="K285">
        <v>5.3270903672172896</v>
      </c>
      <c r="L285">
        <v>-6.2915038076362242</v>
      </c>
      <c r="M285">
        <v>-0.33430803073410409</v>
      </c>
      <c r="N285">
        <v>0.57133961055285276</v>
      </c>
      <c r="O285">
        <v>-0.29860117630899308</v>
      </c>
      <c r="P285">
        <v>0.80075316964955101</v>
      </c>
    </row>
    <row r="286" spans="1:16" x14ac:dyDescent="0.25">
      <c r="A286" s="1">
        <v>284</v>
      </c>
      <c r="B286">
        <v>37.901492595672607</v>
      </c>
      <c r="C286">
        <v>89.24</v>
      </c>
      <c r="D286">
        <v>113.94</v>
      </c>
      <c r="E286">
        <v>-52.666804261814157</v>
      </c>
      <c r="F286">
        <v>72.59319402772536</v>
      </c>
      <c r="G286">
        <v>97.888936497594969</v>
      </c>
      <c r="H286">
        <v>16.646805972274631</v>
      </c>
      <c r="I286">
        <v>16.051063502405029</v>
      </c>
      <c r="J286">
        <v>-0.91920914087203887</v>
      </c>
      <c r="K286">
        <v>5.335400990948342</v>
      </c>
      <c r="L286">
        <v>-6.2546101318203808</v>
      </c>
      <c r="M286">
        <v>-0.35061656956305037</v>
      </c>
      <c r="N286">
        <v>0.55962321355340394</v>
      </c>
      <c r="O286">
        <v>-0.30126106700769062</v>
      </c>
      <c r="P286">
        <v>0.79826051479535087</v>
      </c>
    </row>
    <row r="287" spans="1:16" x14ac:dyDescent="0.25">
      <c r="A287" s="1">
        <v>285</v>
      </c>
      <c r="B287">
        <v>38.04473090171814</v>
      </c>
      <c r="C287">
        <v>89.98</v>
      </c>
      <c r="D287">
        <v>113.45</v>
      </c>
      <c r="E287">
        <v>-52.815293546766867</v>
      </c>
      <c r="F287">
        <v>72.866870014530846</v>
      </c>
      <c r="G287">
        <v>97.511867051737141</v>
      </c>
      <c r="H287">
        <v>17.113129985469161</v>
      </c>
      <c r="I287">
        <v>15.93813294826286</v>
      </c>
      <c r="J287">
        <v>-0.9218007677983957</v>
      </c>
      <c r="K287">
        <v>5.3450205919346114</v>
      </c>
      <c r="L287">
        <v>-6.2668213597330071</v>
      </c>
      <c r="M287">
        <v>-0.34078881194541849</v>
      </c>
      <c r="N287">
        <v>0.5575959788707503</v>
      </c>
      <c r="O287">
        <v>-0.3042668276189695</v>
      </c>
      <c r="P287">
        <v>0.79534798301219078</v>
      </c>
    </row>
    <row r="288" spans="1:16" x14ac:dyDescent="0.25">
      <c r="A288" s="1">
        <v>286</v>
      </c>
      <c r="B288">
        <v>38.187380313873291</v>
      </c>
      <c r="C288">
        <v>89.98</v>
      </c>
      <c r="D288">
        <v>113.45</v>
      </c>
      <c r="E288">
        <v>-52.815293546766867</v>
      </c>
      <c r="F288">
        <v>73.144012303511687</v>
      </c>
      <c r="G288">
        <v>97.13760495936215</v>
      </c>
      <c r="H288">
        <v>16.835987696488321</v>
      </c>
      <c r="I288">
        <v>16.312395040637849</v>
      </c>
      <c r="J288">
        <v>-0.9218007677983957</v>
      </c>
      <c r="K288">
        <v>5.3545307947539982</v>
      </c>
      <c r="L288">
        <v>-6.2763315625523939</v>
      </c>
      <c r="M288">
        <v>-0.34078881194541849</v>
      </c>
      <c r="N288">
        <v>0.5575959788707503</v>
      </c>
      <c r="O288">
        <v>-0.30715988996600152</v>
      </c>
      <c r="P288">
        <v>0.79244052450152791</v>
      </c>
    </row>
    <row r="289" spans="1:16" x14ac:dyDescent="0.25">
      <c r="A289" s="1">
        <v>287</v>
      </c>
      <c r="B289">
        <v>38.314316987991333</v>
      </c>
      <c r="C289">
        <v>89.98</v>
      </c>
      <c r="D289">
        <v>113.45</v>
      </c>
      <c r="E289">
        <v>-52.815293546766867</v>
      </c>
      <c r="F289">
        <v>73.394467762712083</v>
      </c>
      <c r="G289">
        <v>96.805639381352762</v>
      </c>
      <c r="H289">
        <v>16.585532237287921</v>
      </c>
      <c r="I289">
        <v>16.644360618647241</v>
      </c>
      <c r="J289">
        <v>-0.9218007677983957</v>
      </c>
      <c r="K289">
        <v>5.3629349290627806</v>
      </c>
      <c r="L289">
        <v>-6.2847356968611772</v>
      </c>
      <c r="M289">
        <v>-0.34078881194541849</v>
      </c>
      <c r="N289">
        <v>0.5575959788707503</v>
      </c>
      <c r="O289">
        <v>-0.30965030329284421</v>
      </c>
      <c r="P289">
        <v>0.7898486027679853</v>
      </c>
    </row>
    <row r="290" spans="1:16" x14ac:dyDescent="0.25">
      <c r="A290" s="1">
        <v>288</v>
      </c>
      <c r="B290">
        <v>38.456925630569458</v>
      </c>
      <c r="C290">
        <v>89.98</v>
      </c>
      <c r="D290">
        <v>113.45</v>
      </c>
      <c r="E290">
        <v>-54.090276920822298</v>
      </c>
      <c r="F290">
        <v>73.680144572039026</v>
      </c>
      <c r="G290">
        <v>96.433911245610801</v>
      </c>
      <c r="H290">
        <v>16.299855427960981</v>
      </c>
      <c r="I290">
        <v>17.016088754389202</v>
      </c>
      <c r="J290">
        <v>-0.9440534255838493</v>
      </c>
      <c r="K290">
        <v>5.37231104479911</v>
      </c>
      <c r="L290">
        <v>-6.3163644703829593</v>
      </c>
      <c r="M290">
        <v>-0.32829747090006062</v>
      </c>
      <c r="N290">
        <v>0.56504076012321791</v>
      </c>
      <c r="O290">
        <v>-0.3123541381015521</v>
      </c>
      <c r="P290">
        <v>0.78693254794248957</v>
      </c>
    </row>
    <row r="291" spans="1:16" x14ac:dyDescent="0.25">
      <c r="A291" s="1">
        <v>289</v>
      </c>
      <c r="B291">
        <v>38.580875158309937</v>
      </c>
      <c r="C291">
        <v>90.22</v>
      </c>
      <c r="D291">
        <v>113.45</v>
      </c>
      <c r="E291">
        <v>-53.13010235415593</v>
      </c>
      <c r="F291">
        <v>73.932126572054358</v>
      </c>
      <c r="G291">
        <v>96.111887115811783</v>
      </c>
      <c r="H291">
        <v>16.287873427945641</v>
      </c>
      <c r="I291">
        <v>17.33811288418822</v>
      </c>
      <c r="J291">
        <v>-0.92729521800161141</v>
      </c>
      <c r="K291">
        <v>5.3804041009168611</v>
      </c>
      <c r="L291">
        <v>-6.3076993189184716</v>
      </c>
      <c r="M291">
        <v>-0.33628000000000052</v>
      </c>
      <c r="N291">
        <v>0.5575399999999997</v>
      </c>
      <c r="O291">
        <v>-0.31462362003817512</v>
      </c>
      <c r="P291">
        <v>0.78439542428789544</v>
      </c>
    </row>
    <row r="292" spans="1:16" x14ac:dyDescent="0.25">
      <c r="A292" s="1">
        <v>290</v>
      </c>
      <c r="B292">
        <v>38.706005334854133</v>
      </c>
      <c r="C292">
        <v>90.95</v>
      </c>
      <c r="D292">
        <v>111.98</v>
      </c>
      <c r="E292">
        <v>-50.826342029555782</v>
      </c>
      <c r="F292">
        <v>74.189972223871294</v>
      </c>
      <c r="G292">
        <v>95.78781625512454</v>
      </c>
      <c r="H292">
        <v>16.760027776128709</v>
      </c>
      <c r="I292">
        <v>16.192183744875461</v>
      </c>
      <c r="J292">
        <v>-0.88708701516052546</v>
      </c>
      <c r="K292">
        <v>5.3885212950155186</v>
      </c>
      <c r="L292">
        <v>-6.275608310176044</v>
      </c>
      <c r="M292">
        <v>-0.34241267938092529</v>
      </c>
      <c r="N292">
        <v>0.54719817890703515</v>
      </c>
      <c r="O292">
        <v>-0.31683897704205233</v>
      </c>
      <c r="P292">
        <v>0.78183253047847556</v>
      </c>
    </row>
    <row r="293" spans="1:16" x14ac:dyDescent="0.25">
      <c r="A293" s="1">
        <v>291</v>
      </c>
      <c r="B293">
        <v>38.808183193206787</v>
      </c>
      <c r="C293">
        <v>91.69</v>
      </c>
      <c r="D293">
        <v>111.49</v>
      </c>
      <c r="E293">
        <v>-48.964654722856153</v>
      </c>
      <c r="F293">
        <v>74.403095172752089</v>
      </c>
      <c r="G293">
        <v>95.523959132312569</v>
      </c>
      <c r="H293">
        <v>17.286904827247909</v>
      </c>
      <c r="I293">
        <v>15.966040867687431</v>
      </c>
      <c r="J293">
        <v>-0.85459444201603141</v>
      </c>
      <c r="K293">
        <v>5.3951102166490026</v>
      </c>
      <c r="L293">
        <v>-6.249704658665034</v>
      </c>
      <c r="M293">
        <v>-0.35145431541302607</v>
      </c>
      <c r="N293">
        <v>0.53342055095164942</v>
      </c>
      <c r="O293">
        <v>-0.3185917300305865</v>
      </c>
      <c r="P293">
        <v>0.77973910635868093</v>
      </c>
    </row>
    <row r="294" spans="1:16" x14ac:dyDescent="0.25">
      <c r="A294" s="1">
        <v>292</v>
      </c>
      <c r="B294">
        <v>38.956658601760857</v>
      </c>
      <c r="C294">
        <v>92.18</v>
      </c>
      <c r="D294">
        <v>111</v>
      </c>
      <c r="E294">
        <v>-45.578725565607797</v>
      </c>
      <c r="F294">
        <v>74.716895678217355</v>
      </c>
      <c r="G294">
        <v>95.141797040645002</v>
      </c>
      <c r="H294">
        <v>17.463104321782652</v>
      </c>
      <c r="I294">
        <v>15.858202959354999</v>
      </c>
      <c r="J294">
        <v>-0.79549882998277077</v>
      </c>
      <c r="K294">
        <v>5.4046217623483326</v>
      </c>
      <c r="L294">
        <v>-6.2001205923311042</v>
      </c>
      <c r="M294">
        <v>-0.37541597991551062</v>
      </c>
      <c r="N294">
        <v>0.51166207796169239</v>
      </c>
      <c r="O294">
        <v>-0.32104890431872951</v>
      </c>
      <c r="P294">
        <v>0.77669705189785254</v>
      </c>
    </row>
    <row r="295" spans="1:16" x14ac:dyDescent="0.25">
      <c r="A295" s="1">
        <v>293</v>
      </c>
      <c r="B295">
        <v>39.113502740859992</v>
      </c>
      <c r="C295">
        <v>92.18</v>
      </c>
      <c r="D295">
        <v>111</v>
      </c>
      <c r="E295">
        <v>-47.779166864072067</v>
      </c>
      <c r="F295">
        <v>75.053652994430578</v>
      </c>
      <c r="G295">
        <v>94.739726838894086</v>
      </c>
      <c r="H295">
        <v>17.126347005569428</v>
      </c>
      <c r="I295">
        <v>16.260273161105911</v>
      </c>
      <c r="J295">
        <v>-0.83390377563783158</v>
      </c>
      <c r="K295">
        <v>5.4145888300224989</v>
      </c>
      <c r="L295">
        <v>-6.2484926056603296</v>
      </c>
      <c r="M295">
        <v>-0.35549363180922361</v>
      </c>
      <c r="N295">
        <v>0.52569907527319093</v>
      </c>
      <c r="O295">
        <v>-0.32352961343297298</v>
      </c>
      <c r="P295">
        <v>0.77348469228729522</v>
      </c>
    </row>
    <row r="296" spans="1:16" x14ac:dyDescent="0.25">
      <c r="A296" s="1">
        <v>294</v>
      </c>
      <c r="B296">
        <v>39.237823963165283</v>
      </c>
      <c r="C296">
        <v>92.18</v>
      </c>
      <c r="D296">
        <v>111</v>
      </c>
      <c r="E296">
        <v>-47.779166864072067</v>
      </c>
      <c r="F296">
        <v>75.324412683633327</v>
      </c>
      <c r="G296">
        <v>94.42223820586247</v>
      </c>
      <c r="H296">
        <v>16.85558731636668</v>
      </c>
      <c r="I296">
        <v>16.57776179413753</v>
      </c>
      <c r="J296">
        <v>-0.83390377563783158</v>
      </c>
      <c r="K296">
        <v>5.4224305713704837</v>
      </c>
      <c r="L296">
        <v>-6.2563343470083153</v>
      </c>
      <c r="M296">
        <v>-0.35549363180922361</v>
      </c>
      <c r="N296">
        <v>0.52569907527319093</v>
      </c>
      <c r="O296">
        <v>-0.32541245565520222</v>
      </c>
      <c r="P296">
        <v>0.77094023436645986</v>
      </c>
    </row>
    <row r="297" spans="1:16" x14ac:dyDescent="0.25">
      <c r="A297" s="1">
        <v>295</v>
      </c>
      <c r="B297">
        <v>39.350052833557129</v>
      </c>
      <c r="C297">
        <v>92.18</v>
      </c>
      <c r="D297">
        <v>111</v>
      </c>
      <c r="E297">
        <v>-47.779166864072067</v>
      </c>
      <c r="F297">
        <v>75.571736183968198</v>
      </c>
      <c r="G297">
        <v>94.1365611640922</v>
      </c>
      <c r="H297">
        <v>16.608263816031808</v>
      </c>
      <c r="I297">
        <v>16.8634388359078</v>
      </c>
      <c r="J297">
        <v>-0.83390377563783158</v>
      </c>
      <c r="K297">
        <v>5.4294652743825527</v>
      </c>
      <c r="L297">
        <v>-6.2633690500203842</v>
      </c>
      <c r="M297">
        <v>-0.35549363180922361</v>
      </c>
      <c r="N297">
        <v>0.52569907527319093</v>
      </c>
      <c r="O297">
        <v>-0.32704909012753869</v>
      </c>
      <c r="P297">
        <v>0.76864526848965786</v>
      </c>
    </row>
    <row r="298" spans="1:16" x14ac:dyDescent="0.25">
      <c r="A298" s="1">
        <v>296</v>
      </c>
      <c r="B298">
        <v>39.472928524017327</v>
      </c>
      <c r="C298">
        <v>92.18</v>
      </c>
      <c r="D298">
        <v>111</v>
      </c>
      <c r="E298">
        <v>-47.779166864072067</v>
      </c>
      <c r="F298">
        <v>75.84566756245701</v>
      </c>
      <c r="G298">
        <v>93.824807332627529</v>
      </c>
      <c r="H298">
        <v>16.334332437543001</v>
      </c>
      <c r="I298">
        <v>17.175192667372471</v>
      </c>
      <c r="J298">
        <v>-0.83390377563783158</v>
      </c>
      <c r="K298">
        <v>5.4371193388373387</v>
      </c>
      <c r="L298">
        <v>-6.2710231144751702</v>
      </c>
      <c r="M298">
        <v>-0.35549363180922361</v>
      </c>
      <c r="N298">
        <v>0.52569907527319093</v>
      </c>
      <c r="O298">
        <v>-0.32877269700846312</v>
      </c>
      <c r="P298">
        <v>0.76613537914816032</v>
      </c>
    </row>
    <row r="299" spans="1:16" x14ac:dyDescent="0.25">
      <c r="A299" s="1">
        <v>297</v>
      </c>
      <c r="B299">
        <v>39.646589040756233</v>
      </c>
      <c r="C299">
        <v>92.18</v>
      </c>
      <c r="D299">
        <v>111</v>
      </c>
      <c r="E299">
        <v>-47.779166864072067</v>
      </c>
      <c r="F299">
        <v>76.238400287051888</v>
      </c>
      <c r="G299">
        <v>93.386055608406735</v>
      </c>
      <c r="H299">
        <v>15.94159971294812</v>
      </c>
      <c r="I299">
        <v>17.613944391593261</v>
      </c>
      <c r="J299">
        <v>-0.83390377563783158</v>
      </c>
      <c r="K299">
        <v>5.4478517167965173</v>
      </c>
      <c r="L299">
        <v>-6.2817554924343488</v>
      </c>
      <c r="M299">
        <v>-0.35549363180922361</v>
      </c>
      <c r="N299">
        <v>0.52569907527319093</v>
      </c>
      <c r="O299">
        <v>-0.33108766266120049</v>
      </c>
      <c r="P299">
        <v>0.76259433657462461</v>
      </c>
    </row>
    <row r="300" spans="1:16" x14ac:dyDescent="0.25">
      <c r="A300" s="1">
        <v>298</v>
      </c>
      <c r="B300">
        <v>39.77145528793335</v>
      </c>
      <c r="C300">
        <v>92.18</v>
      </c>
      <c r="D300">
        <v>111</v>
      </c>
      <c r="E300">
        <v>-47.779166864072067</v>
      </c>
      <c r="F300">
        <v>76.52481127714934</v>
      </c>
      <c r="G300">
        <v>93.071939956063574</v>
      </c>
      <c r="H300">
        <v>15.655188722850671</v>
      </c>
      <c r="I300">
        <v>17.92806004393643</v>
      </c>
      <c r="J300">
        <v>-0.83390377563783158</v>
      </c>
      <c r="K300">
        <v>5.4555072848913024</v>
      </c>
      <c r="L300">
        <v>-6.289411060529134</v>
      </c>
      <c r="M300">
        <v>-0.35549363180922361</v>
      </c>
      <c r="N300">
        <v>0.52569907527319093</v>
      </c>
      <c r="O300">
        <v>-0.33266514638072392</v>
      </c>
      <c r="P300">
        <v>0.7600535946005248</v>
      </c>
    </row>
    <row r="301" spans="1:16" x14ac:dyDescent="0.25">
      <c r="A301" s="1">
        <v>299</v>
      </c>
      <c r="B301">
        <v>39.882909297943122</v>
      </c>
      <c r="C301">
        <v>92.18</v>
      </c>
      <c r="D301">
        <v>111</v>
      </c>
      <c r="E301">
        <v>-47.779166864072067</v>
      </c>
      <c r="F301">
        <v>76.783291739291627</v>
      </c>
      <c r="G301">
        <v>92.792536176790435</v>
      </c>
      <c r="H301">
        <v>15.39670826070838</v>
      </c>
      <c r="I301">
        <v>18.207463823209569</v>
      </c>
      <c r="J301">
        <v>-0.83390377563783158</v>
      </c>
      <c r="K301">
        <v>5.4622974940910218</v>
      </c>
      <c r="L301">
        <v>-6.2962012697288534</v>
      </c>
      <c r="M301">
        <v>-0.35549363180922361</v>
      </c>
      <c r="N301">
        <v>0.52569907527319093</v>
      </c>
      <c r="O301">
        <v>-0.33401209000979948</v>
      </c>
      <c r="P301">
        <v>0.75779012768080312</v>
      </c>
    </row>
    <row r="302" spans="1:16" x14ac:dyDescent="0.25">
      <c r="A302" s="1">
        <v>300</v>
      </c>
      <c r="B302">
        <v>40.006286859512329</v>
      </c>
      <c r="C302">
        <v>92.419999999999987</v>
      </c>
      <c r="D302">
        <v>110.51</v>
      </c>
      <c r="E302">
        <v>-46.169139327907409</v>
      </c>
      <c r="F302">
        <v>77.072530945748355</v>
      </c>
      <c r="G302">
        <v>92.48432222526219</v>
      </c>
      <c r="H302">
        <v>15.347469054251629</v>
      </c>
      <c r="I302">
        <v>18.025677774737819</v>
      </c>
      <c r="J302">
        <v>-0.80580349408398622</v>
      </c>
      <c r="K302">
        <v>5.4697670231272486</v>
      </c>
      <c r="L302">
        <v>-6.2755705172112348</v>
      </c>
      <c r="M302">
        <v>-0.36492676131528551</v>
      </c>
      <c r="N302">
        <v>0.5171654559963732</v>
      </c>
      <c r="O302">
        <v>-0.33543632238545867</v>
      </c>
      <c r="P302">
        <v>0.75528985779300206</v>
      </c>
    </row>
    <row r="303" spans="1:16" x14ac:dyDescent="0.25">
      <c r="A303" s="1">
        <v>301</v>
      </c>
      <c r="B303">
        <v>40.179905652999878</v>
      </c>
      <c r="C303">
        <v>92.67</v>
      </c>
      <c r="D303">
        <v>110.02</v>
      </c>
      <c r="E303">
        <v>-45</v>
      </c>
      <c r="F303">
        <v>77.48505811328765</v>
      </c>
      <c r="G303">
        <v>92.052546666283064</v>
      </c>
      <c r="H303">
        <v>15.18494188671235</v>
      </c>
      <c r="I303">
        <v>17.967453333716929</v>
      </c>
      <c r="J303">
        <v>-0.78539816339744828</v>
      </c>
      <c r="K303">
        <v>5.480194941723596</v>
      </c>
      <c r="L303">
        <v>-6.2655931051210443</v>
      </c>
      <c r="M303">
        <v>-0.37017039995115758</v>
      </c>
      <c r="N303">
        <v>0.5113089134759925</v>
      </c>
      <c r="O303">
        <v>-0.33732245072371447</v>
      </c>
      <c r="P303">
        <v>0.75178201667226319</v>
      </c>
    </row>
    <row r="304" spans="1:16" x14ac:dyDescent="0.25">
      <c r="A304" s="1">
        <v>302</v>
      </c>
      <c r="B304">
        <v>40.306549072265618</v>
      </c>
      <c r="C304">
        <v>93.15</v>
      </c>
      <c r="D304">
        <v>109.54</v>
      </c>
      <c r="E304">
        <v>-43.8766972859246</v>
      </c>
      <c r="F304">
        <v>77.790011819988294</v>
      </c>
      <c r="G304">
        <v>91.739049715726537</v>
      </c>
      <c r="H304">
        <v>15.35998818001171</v>
      </c>
      <c r="I304">
        <v>17.800950284273469</v>
      </c>
      <c r="J304">
        <v>-0.76579283254024411</v>
      </c>
      <c r="K304">
        <v>5.4877403919776508</v>
      </c>
      <c r="L304">
        <v>-6.253533224517895</v>
      </c>
      <c r="M304">
        <v>-0.37333607892186099</v>
      </c>
      <c r="N304">
        <v>0.50408687959046294</v>
      </c>
      <c r="O304">
        <v>-0.33861183547822121</v>
      </c>
      <c r="P304">
        <v>0.74923186227418437</v>
      </c>
    </row>
    <row r="305" spans="1:16" x14ac:dyDescent="0.25">
      <c r="A305" s="1">
        <v>303</v>
      </c>
      <c r="B305">
        <v>40.449198961257927</v>
      </c>
      <c r="C305">
        <v>93.4</v>
      </c>
      <c r="D305">
        <v>109.29</v>
      </c>
      <c r="E305">
        <v>-43.298645394673883</v>
      </c>
      <c r="F305">
        <v>78.137573670052774</v>
      </c>
      <c r="G305">
        <v>91.387418718490181</v>
      </c>
      <c r="H305">
        <v>15.26242632994723</v>
      </c>
      <c r="I305">
        <v>17.902581281509821</v>
      </c>
      <c r="J305">
        <v>-0.75570392379053875</v>
      </c>
      <c r="K305">
        <v>5.496178318271161</v>
      </c>
      <c r="L305">
        <v>-6.2518822420616997</v>
      </c>
      <c r="M305">
        <v>-0.3748687038345474</v>
      </c>
      <c r="N305">
        <v>0.50039970512122245</v>
      </c>
      <c r="O305">
        <v>-0.33997758948761231</v>
      </c>
      <c r="P305">
        <v>0.74636886158115523</v>
      </c>
    </row>
    <row r="306" spans="1:16" x14ac:dyDescent="0.25">
      <c r="A306" s="1">
        <v>304</v>
      </c>
      <c r="B306">
        <v>40.571815252304077</v>
      </c>
      <c r="C306">
        <v>93.4</v>
      </c>
      <c r="D306">
        <v>109.54</v>
      </c>
      <c r="E306">
        <v>-43.8766972859246</v>
      </c>
      <c r="F306">
        <v>78.439751999906207</v>
      </c>
      <c r="G306">
        <v>91.086445382219594</v>
      </c>
      <c r="H306">
        <v>14.960248000093801</v>
      </c>
      <c r="I306">
        <v>18.453554617780409</v>
      </c>
      <c r="J306">
        <v>-0.76579283254024411</v>
      </c>
      <c r="K306">
        <v>5.5033797705857976</v>
      </c>
      <c r="L306">
        <v>-6.2691726031260417</v>
      </c>
      <c r="M306">
        <v>-0.37153399625960642</v>
      </c>
      <c r="N306">
        <v>0.50235410779983347</v>
      </c>
      <c r="O306">
        <v>-0.34107875977255969</v>
      </c>
      <c r="P306">
        <v>0.74391652830081434</v>
      </c>
    </row>
    <row r="307" spans="1:16" x14ac:dyDescent="0.25">
      <c r="A307" s="1">
        <v>305</v>
      </c>
      <c r="B307">
        <v>40.716848134994507</v>
      </c>
      <c r="C307">
        <v>93.4</v>
      </c>
      <c r="D307">
        <v>109.05</v>
      </c>
      <c r="E307">
        <v>-42.709389957361452</v>
      </c>
      <c r="F307">
        <v>78.801247108145233</v>
      </c>
      <c r="G307">
        <v>90.731987872356854</v>
      </c>
      <c r="H307">
        <v>14.598752891854771</v>
      </c>
      <c r="I307">
        <v>18.31801212764314</v>
      </c>
      <c r="J307">
        <v>-0.74541947627415794</v>
      </c>
      <c r="K307">
        <v>5.511836823176516</v>
      </c>
      <c r="L307">
        <v>-6.257256299450674</v>
      </c>
      <c r="M307">
        <v>-0.37836725064126198</v>
      </c>
      <c r="N307">
        <v>0.49828152047027829</v>
      </c>
      <c r="O307">
        <v>-0.3422950797812801</v>
      </c>
      <c r="P307">
        <v>0.74102680516652586</v>
      </c>
    </row>
    <row r="308" spans="1:16" x14ac:dyDescent="0.25">
      <c r="A308" s="1">
        <v>306</v>
      </c>
      <c r="B308">
        <v>40.842692375183113</v>
      </c>
      <c r="C308">
        <v>93.639999999999986</v>
      </c>
      <c r="D308">
        <v>109.05</v>
      </c>
      <c r="E308">
        <v>-42.709389957361452</v>
      </c>
      <c r="F308">
        <v>79.118475753829088</v>
      </c>
      <c r="G308">
        <v>90.425793914655472</v>
      </c>
      <c r="H308">
        <v>14.5215242461709</v>
      </c>
      <c r="I308">
        <v>18.624206085344529</v>
      </c>
      <c r="J308">
        <v>-0.74541947627415794</v>
      </c>
      <c r="K308">
        <v>5.5191218184881254</v>
      </c>
      <c r="L308">
        <v>-6.2645412947622834</v>
      </c>
      <c r="M308">
        <v>-0.37660372237415612</v>
      </c>
      <c r="N308">
        <v>0.49665364822371899</v>
      </c>
      <c r="O308">
        <v>-0.34327540102940551</v>
      </c>
      <c r="P308">
        <v>0.73852957814712195</v>
      </c>
    </row>
    <row r="309" spans="1:16" x14ac:dyDescent="0.25">
      <c r="A309" s="1">
        <v>307</v>
      </c>
      <c r="B309">
        <v>40.949527502059937</v>
      </c>
      <c r="C309">
        <v>93.89</v>
      </c>
      <c r="D309">
        <v>109.05</v>
      </c>
      <c r="E309">
        <v>-43.264295411071593</v>
      </c>
      <c r="F309">
        <v>79.390372375116399</v>
      </c>
      <c r="G309">
        <v>90.166858604921231</v>
      </c>
      <c r="H309">
        <v>14.499627624883599</v>
      </c>
      <c r="I309">
        <v>18.88314139507877</v>
      </c>
      <c r="J309">
        <v>-0.75510440347867291</v>
      </c>
      <c r="K309">
        <v>5.5252679220388803</v>
      </c>
      <c r="L309">
        <v>-6.2803723255175532</v>
      </c>
      <c r="M309">
        <v>-0.36995558099352538</v>
      </c>
      <c r="N309">
        <v>0.49856426676181181</v>
      </c>
      <c r="O309">
        <v>-0.34405331854396187</v>
      </c>
      <c r="P309">
        <v>0.73641735823248999</v>
      </c>
    </row>
    <row r="310" spans="1:16" x14ac:dyDescent="0.25">
      <c r="A310" s="1">
        <v>308</v>
      </c>
      <c r="B310">
        <v>41.111289978027337</v>
      </c>
      <c r="C310">
        <v>94.38</v>
      </c>
      <c r="D310">
        <v>108.56</v>
      </c>
      <c r="E310">
        <v>-45.55625222708067</v>
      </c>
      <c r="F310">
        <v>79.806560152022413</v>
      </c>
      <c r="G310">
        <v>89.776575847876018</v>
      </c>
      <c r="H310">
        <v>14.57343984797758</v>
      </c>
      <c r="I310">
        <v>18.783424152123981</v>
      </c>
      <c r="J310">
        <v>-0.79510659623155711</v>
      </c>
      <c r="K310">
        <v>5.534507209722868</v>
      </c>
      <c r="L310">
        <v>-6.3296138059544251</v>
      </c>
      <c r="M310">
        <v>-0.34279195823080483</v>
      </c>
      <c r="N310">
        <v>0.51289323779154106</v>
      </c>
      <c r="O310">
        <v>-0.34513702031392418</v>
      </c>
      <c r="P310">
        <v>0.73323346457583849</v>
      </c>
    </row>
    <row r="311" spans="1:16" x14ac:dyDescent="0.25">
      <c r="A311" s="1">
        <v>309</v>
      </c>
      <c r="B311">
        <v>41.255403280258179</v>
      </c>
      <c r="C311">
        <v>94.62</v>
      </c>
      <c r="D311">
        <v>108.56</v>
      </c>
      <c r="E311">
        <v>-44.454342406584253</v>
      </c>
      <c r="F311">
        <v>80.181884015764794</v>
      </c>
      <c r="G311">
        <v>89.430700465338518</v>
      </c>
      <c r="H311">
        <v>14.43811598423521</v>
      </c>
      <c r="I311">
        <v>19.129299534661481</v>
      </c>
      <c r="J311">
        <v>-0.77587464180383492</v>
      </c>
      <c r="K311">
        <v>5.5426713121592464</v>
      </c>
      <c r="L311">
        <v>-6.3185459539630813</v>
      </c>
      <c r="M311">
        <v>-0.35087875658805279</v>
      </c>
      <c r="N311">
        <v>0.50452541876026624</v>
      </c>
      <c r="O311">
        <v>-0.34600778887577699</v>
      </c>
      <c r="P311">
        <v>0.73041212023372692</v>
      </c>
    </row>
    <row r="312" spans="1:16" x14ac:dyDescent="0.25">
      <c r="A312" s="1">
        <v>310</v>
      </c>
      <c r="B312">
        <v>41.378068447113037</v>
      </c>
      <c r="C312">
        <v>95.36</v>
      </c>
      <c r="D312">
        <v>107.58</v>
      </c>
      <c r="E312">
        <v>-41.112090439166927</v>
      </c>
      <c r="F312">
        <v>80.504706085443189</v>
      </c>
      <c r="G312">
        <v>89.137671624434546</v>
      </c>
      <c r="H312">
        <v>14.85529391455681</v>
      </c>
      <c r="I312">
        <v>18.442328375565449</v>
      </c>
      <c r="J312">
        <v>-0.71754134054114438</v>
      </c>
      <c r="K312">
        <v>5.5495709750103996</v>
      </c>
      <c r="L312">
        <v>-6.267112315551544</v>
      </c>
      <c r="M312">
        <v>-0.36767671232876709</v>
      </c>
      <c r="N312">
        <v>0.48572876712328772</v>
      </c>
      <c r="O312">
        <v>-0.34667931984524869</v>
      </c>
      <c r="P312">
        <v>0.72802243235313802</v>
      </c>
    </row>
    <row r="313" spans="1:16" x14ac:dyDescent="0.25">
      <c r="A313" s="1">
        <v>311</v>
      </c>
      <c r="B313">
        <v>41.503432512283332</v>
      </c>
      <c r="C313">
        <v>96.09</v>
      </c>
      <c r="D313">
        <v>106.6</v>
      </c>
      <c r="E313">
        <v>-37.184706453233083</v>
      </c>
      <c r="F313">
        <v>80.837806031417799</v>
      </c>
      <c r="G313">
        <v>88.83951104612035</v>
      </c>
      <c r="H313">
        <v>15.252193968582199</v>
      </c>
      <c r="I313">
        <v>17.760488953879641</v>
      </c>
      <c r="J313">
        <v>-0.64899555899649997</v>
      </c>
      <c r="K313">
        <v>5.5565759086324187</v>
      </c>
      <c r="L313">
        <v>-6.2055714676289186</v>
      </c>
      <c r="M313">
        <v>-0.38834303918445501</v>
      </c>
      <c r="N313">
        <v>0.46280070647848071</v>
      </c>
      <c r="O313">
        <v>-0.34730003077898419</v>
      </c>
      <c r="P313">
        <v>0.72559175658820929</v>
      </c>
    </row>
    <row r="314" spans="1:16" x14ac:dyDescent="0.25">
      <c r="A314" s="1">
        <v>312</v>
      </c>
      <c r="B314">
        <v>41.612409830093377</v>
      </c>
      <c r="C314">
        <v>96.58</v>
      </c>
      <c r="D314">
        <v>106.6</v>
      </c>
      <c r="E314">
        <v>-38.157226587369053</v>
      </c>
      <c r="F314">
        <v>81.129962075966191</v>
      </c>
      <c r="G314">
        <v>88.581414384702185</v>
      </c>
      <c r="H314">
        <v>15.450037924033809</v>
      </c>
      <c r="I314">
        <v>18.018585615297809</v>
      </c>
      <c r="J314">
        <v>-0.66596923737910974</v>
      </c>
      <c r="K314">
        <v>5.562627280982972</v>
      </c>
      <c r="L314">
        <v>-6.2285965183620817</v>
      </c>
      <c r="M314">
        <v>-0.3765790855811843</v>
      </c>
      <c r="N314">
        <v>0.46629800804082272</v>
      </c>
      <c r="O314">
        <v>-0.34778616810090501</v>
      </c>
      <c r="P314">
        <v>0.72348862034871586</v>
      </c>
    </row>
    <row r="315" spans="1:16" x14ac:dyDescent="0.25">
      <c r="A315" s="1">
        <v>313</v>
      </c>
      <c r="B315">
        <v>41.723438501358032</v>
      </c>
      <c r="C315">
        <v>96.58</v>
      </c>
      <c r="D315">
        <v>106.6</v>
      </c>
      <c r="E315">
        <v>-38.157226587369053</v>
      </c>
      <c r="F315">
        <v>81.430090963901591</v>
      </c>
      <c r="G315">
        <v>88.319511466053413</v>
      </c>
      <c r="H315">
        <v>15.149909036098411</v>
      </c>
      <c r="I315">
        <v>18.280488533946581</v>
      </c>
      <c r="J315">
        <v>-0.66596923737910974</v>
      </c>
      <c r="K315">
        <v>5.5687565674860657</v>
      </c>
      <c r="L315">
        <v>-6.2347258048651746</v>
      </c>
      <c r="M315">
        <v>-0.3765790855811843</v>
      </c>
      <c r="N315">
        <v>0.46629800804082272</v>
      </c>
      <c r="O315">
        <v>-0.34823074876565352</v>
      </c>
      <c r="P315">
        <v>0.72135555210107305</v>
      </c>
    </row>
    <row r="316" spans="1:16" x14ac:dyDescent="0.25">
      <c r="A316" s="1">
        <v>314</v>
      </c>
      <c r="B316">
        <v>41.8493971824646</v>
      </c>
      <c r="C316">
        <v>96.58</v>
      </c>
      <c r="D316">
        <v>106.6</v>
      </c>
      <c r="E316">
        <v>-37.184706453233083</v>
      </c>
      <c r="F316">
        <v>81.773587954744343</v>
      </c>
      <c r="G316">
        <v>88.023687294371783</v>
      </c>
      <c r="H316">
        <v>14.80641204525566</v>
      </c>
      <c r="I316">
        <v>18.576312705628212</v>
      </c>
      <c r="J316">
        <v>-0.64899555899649997</v>
      </c>
      <c r="K316">
        <v>5.5756664164059853</v>
      </c>
      <c r="L316">
        <v>-6.2246619754024852</v>
      </c>
      <c r="M316">
        <v>-0.38443925195703332</v>
      </c>
      <c r="N316">
        <v>0.45983921271974698</v>
      </c>
      <c r="O316">
        <v>-0.34867364646538551</v>
      </c>
      <c r="P316">
        <v>0.71894776429689222</v>
      </c>
    </row>
    <row r="317" spans="1:16" x14ac:dyDescent="0.25">
      <c r="A317" s="1">
        <v>315</v>
      </c>
      <c r="B317">
        <v>41.974363565444953</v>
      </c>
      <c r="C317">
        <v>96.58</v>
      </c>
      <c r="D317">
        <v>106.6</v>
      </c>
      <c r="E317">
        <v>-36.714202976046209</v>
      </c>
      <c r="F317">
        <v>82.117526462997219</v>
      </c>
      <c r="G317">
        <v>87.731568039446074</v>
      </c>
      <c r="H317">
        <v>14.462473537002779</v>
      </c>
      <c r="I317">
        <v>18.86843196055392</v>
      </c>
      <c r="J317">
        <v>-0.64078372417750717</v>
      </c>
      <c r="K317">
        <v>5.5824763684415011</v>
      </c>
      <c r="L317">
        <v>-6.2232600926190083</v>
      </c>
      <c r="M317">
        <v>-0.38820237106548938</v>
      </c>
      <c r="N317">
        <v>0.45666679220097911</v>
      </c>
      <c r="O317">
        <v>-0.34904904077095011</v>
      </c>
      <c r="P317">
        <v>0.71657200066940963</v>
      </c>
    </row>
    <row r="318" spans="1:16" x14ac:dyDescent="0.25">
      <c r="A318" s="1">
        <v>316</v>
      </c>
      <c r="B318">
        <v>42.08447527885437</v>
      </c>
      <c r="C318">
        <v>96.58</v>
      </c>
      <c r="D318">
        <v>106.6</v>
      </c>
      <c r="E318">
        <v>-39.907884875501047</v>
      </c>
      <c r="F318">
        <v>82.423167755243412</v>
      </c>
      <c r="G318">
        <v>87.475317351009124</v>
      </c>
      <c r="H318">
        <v>14.15683224475659</v>
      </c>
      <c r="I318">
        <v>19.12468264899087</v>
      </c>
      <c r="J318">
        <v>-0.69652398858434061</v>
      </c>
      <c r="K318">
        <v>5.5884396169375403</v>
      </c>
      <c r="L318">
        <v>-6.2849636055218809</v>
      </c>
      <c r="M318">
        <v>-0.36215791067722941</v>
      </c>
      <c r="N318">
        <v>0.47758484872732732</v>
      </c>
      <c r="O318">
        <v>-0.34932742775339959</v>
      </c>
      <c r="P318">
        <v>0.71448968098168075</v>
      </c>
    </row>
    <row r="319" spans="1:16" x14ac:dyDescent="0.25">
      <c r="A319" s="1">
        <v>317</v>
      </c>
      <c r="B319">
        <v>42.209368944168091</v>
      </c>
      <c r="C319">
        <v>96.58</v>
      </c>
      <c r="D319">
        <v>106.6</v>
      </c>
      <c r="E319">
        <v>-39.907884875501047</v>
      </c>
      <c r="F319">
        <v>82.772759318878954</v>
      </c>
      <c r="G319">
        <v>87.185975308342705</v>
      </c>
      <c r="H319">
        <v>13.807240681121041</v>
      </c>
      <c r="I319">
        <v>19.414024691657289</v>
      </c>
      <c r="J319">
        <v>-0.69652398858434061</v>
      </c>
      <c r="K319">
        <v>5.595161573920139</v>
      </c>
      <c r="L319">
        <v>-6.2916855625044796</v>
      </c>
      <c r="M319">
        <v>-0.36215791067722941</v>
      </c>
      <c r="N319">
        <v>0.47758484872732732</v>
      </c>
      <c r="O319">
        <v>-0.34958430892812781</v>
      </c>
      <c r="P319">
        <v>0.71214061970833509</v>
      </c>
    </row>
    <row r="320" spans="1:16" x14ac:dyDescent="0.25">
      <c r="A320" s="1">
        <v>318</v>
      </c>
      <c r="B320">
        <v>42.353762626647949</v>
      </c>
      <c r="C320">
        <v>96.58</v>
      </c>
      <c r="D320">
        <v>106.6</v>
      </c>
      <c r="E320">
        <v>-39.907884875501047</v>
      </c>
      <c r="F320">
        <v>83.18078240552741</v>
      </c>
      <c r="G320">
        <v>86.853207234908922</v>
      </c>
      <c r="H320">
        <v>13.39921759447259</v>
      </c>
      <c r="I320">
        <v>19.746792765091069</v>
      </c>
      <c r="J320">
        <v>-0.69652398858434061</v>
      </c>
      <c r="K320">
        <v>5.6028781478253524</v>
      </c>
      <c r="L320">
        <v>-6.299402136409693</v>
      </c>
      <c r="M320">
        <v>-0.36215791067722941</v>
      </c>
      <c r="N320">
        <v>0.47758484872732732</v>
      </c>
      <c r="O320">
        <v>-0.34980402696156421</v>
      </c>
      <c r="P320">
        <v>0.70944212686510433</v>
      </c>
    </row>
    <row r="321" spans="1:16" x14ac:dyDescent="0.25">
      <c r="A321" s="1">
        <v>319</v>
      </c>
      <c r="B321">
        <v>42.51054048538208</v>
      </c>
      <c r="C321">
        <v>96.82</v>
      </c>
      <c r="D321">
        <v>106.6</v>
      </c>
      <c r="E321">
        <v>-39.400660663479393</v>
      </c>
      <c r="F321">
        <v>83.628447954535346</v>
      </c>
      <c r="G321">
        <v>86.494044725334021</v>
      </c>
      <c r="H321">
        <v>13.19155204546465</v>
      </c>
      <c r="I321">
        <v>20.10595527466597</v>
      </c>
      <c r="J321">
        <v>-0.68767125603872881</v>
      </c>
      <c r="K321">
        <v>5.6111905806945011</v>
      </c>
      <c r="L321">
        <v>-6.2988618367332299</v>
      </c>
      <c r="M321">
        <v>-0.36451705215253982</v>
      </c>
      <c r="N321">
        <v>0.47283671461723731</v>
      </c>
      <c r="O321">
        <v>-0.34994975672748219</v>
      </c>
      <c r="P321">
        <v>0.70653373294628663</v>
      </c>
    </row>
    <row r="322" spans="1:16" x14ac:dyDescent="0.25">
      <c r="A322" s="1">
        <v>320</v>
      </c>
      <c r="B322">
        <v>42.668621301651001</v>
      </c>
      <c r="C322">
        <v>97.8</v>
      </c>
      <c r="D322">
        <v>105.13</v>
      </c>
      <c r="E322">
        <v>-38.157226587369053</v>
      </c>
      <c r="F322">
        <v>84.0847034048833</v>
      </c>
      <c r="G322">
        <v>86.134183365507681</v>
      </c>
      <c r="H322">
        <v>13.715296595116699</v>
      </c>
      <c r="I322">
        <v>18.995816634492311</v>
      </c>
      <c r="J322">
        <v>-0.66596923737910974</v>
      </c>
      <c r="K322">
        <v>5.6195033634315328</v>
      </c>
      <c r="L322">
        <v>-6.2854726008106434</v>
      </c>
      <c r="M322">
        <v>-0.35790402503415181</v>
      </c>
      <c r="N322">
        <v>0.47031946468794322</v>
      </c>
      <c r="O322">
        <v>-0.3499999780097483</v>
      </c>
      <c r="P322">
        <v>0.70362440132688564</v>
      </c>
    </row>
    <row r="323" spans="1:16" x14ac:dyDescent="0.25">
      <c r="A323" s="1">
        <v>321</v>
      </c>
      <c r="B323">
        <v>42.776061058044426</v>
      </c>
      <c r="C323">
        <v>97.8</v>
      </c>
      <c r="D323">
        <v>105.13</v>
      </c>
      <c r="E323">
        <v>-37.184706453233083</v>
      </c>
      <c r="F323">
        <v>84.397572829643721</v>
      </c>
      <c r="G323">
        <v>85.890926110590357</v>
      </c>
      <c r="H323">
        <v>13.40242717035628</v>
      </c>
      <c r="I323">
        <v>19.239073889409639</v>
      </c>
      <c r="J323">
        <v>-0.64899555899649997</v>
      </c>
      <c r="K323">
        <v>5.6251141847805401</v>
      </c>
      <c r="L323">
        <v>-6.2741097437770401</v>
      </c>
      <c r="M323">
        <v>-0.36583513717582289</v>
      </c>
      <c r="N323">
        <v>0.46417705932924658</v>
      </c>
      <c r="O323">
        <v>-0.34997927756178498</v>
      </c>
      <c r="P323">
        <v>0.70166065136303457</v>
      </c>
    </row>
    <row r="324" spans="1:16" x14ac:dyDescent="0.25">
      <c r="A324" s="1">
        <v>322</v>
      </c>
      <c r="B324">
        <v>42.90265941619873</v>
      </c>
      <c r="C324">
        <v>98.53</v>
      </c>
      <c r="D324">
        <v>104.65</v>
      </c>
      <c r="E324">
        <v>-36.384351815835892</v>
      </c>
      <c r="F324">
        <v>84.769099688738905</v>
      </c>
      <c r="G324">
        <v>85.60567725492939</v>
      </c>
      <c r="H324">
        <v>13.7609003112611</v>
      </c>
      <c r="I324">
        <v>19.04432274507062</v>
      </c>
      <c r="J324">
        <v>-0.63502673539031385</v>
      </c>
      <c r="K324">
        <v>5.6316854654731001</v>
      </c>
      <c r="L324">
        <v>-6.266712200863414</v>
      </c>
      <c r="M324">
        <v>-0.36355897901279488</v>
      </c>
      <c r="N324">
        <v>0.45855556782049228</v>
      </c>
      <c r="O324">
        <v>-0.34989851639854591</v>
      </c>
      <c r="P324">
        <v>0.69936107111014856</v>
      </c>
    </row>
    <row r="325" spans="1:16" x14ac:dyDescent="0.25">
      <c r="A325" s="1">
        <v>323</v>
      </c>
      <c r="B325">
        <v>43.060937881469727</v>
      </c>
      <c r="C325">
        <v>99.02</v>
      </c>
      <c r="D325">
        <v>104.65</v>
      </c>
      <c r="E325">
        <v>-37.66562119858326</v>
      </c>
      <c r="F325">
        <v>85.237936724478615</v>
      </c>
      <c r="G325">
        <v>85.251174731970778</v>
      </c>
      <c r="H325">
        <v>13.782063275521381</v>
      </c>
      <c r="I325">
        <v>19.398825268029231</v>
      </c>
      <c r="J325">
        <v>-0.65738910472425083</v>
      </c>
      <c r="K325">
        <v>5.6398408190747702</v>
      </c>
      <c r="L325">
        <v>-6.297229923799021</v>
      </c>
      <c r="M325">
        <v>-0.34933575242021442</v>
      </c>
      <c r="N325">
        <v>0.4635761232861359</v>
      </c>
      <c r="O325">
        <v>-0.34971264648142619</v>
      </c>
      <c r="P325">
        <v>0.696508218104815</v>
      </c>
    </row>
    <row r="326" spans="1:16" x14ac:dyDescent="0.25">
      <c r="A326" s="1">
        <v>324</v>
      </c>
      <c r="B326">
        <v>43.218304395675659</v>
      </c>
      <c r="C326">
        <v>99.27</v>
      </c>
      <c r="D326">
        <v>104.65</v>
      </c>
      <c r="E326">
        <v>-37.942153350118943</v>
      </c>
      <c r="F326">
        <v>85.708822547868508</v>
      </c>
      <c r="G326">
        <v>84.90108070308122</v>
      </c>
      <c r="H326">
        <v>13.56117745213149</v>
      </c>
      <c r="I326">
        <v>19.748919296918789</v>
      </c>
      <c r="J326">
        <v>-0.66221550125617235</v>
      </c>
      <c r="K326">
        <v>5.6478835094892821</v>
      </c>
      <c r="L326">
        <v>-6.3100990107454544</v>
      </c>
      <c r="M326">
        <v>-0.34512271035759701</v>
      </c>
      <c r="N326">
        <v>0.46371958638322158</v>
      </c>
      <c r="O326">
        <v>-0.34943542064231398</v>
      </c>
      <c r="P326">
        <v>0.69369663949882909</v>
      </c>
    </row>
    <row r="327" spans="1:16" x14ac:dyDescent="0.25">
      <c r="A327" s="1">
        <v>325</v>
      </c>
      <c r="B327">
        <v>43.343162059783943</v>
      </c>
      <c r="C327">
        <v>100</v>
      </c>
      <c r="D327">
        <v>103.67</v>
      </c>
      <c r="E327">
        <v>-33.906276988442109</v>
      </c>
      <c r="F327">
        <v>86.085781101443288</v>
      </c>
      <c r="G327">
        <v>84.625003491435891</v>
      </c>
      <c r="H327">
        <v>13.91421889855671</v>
      </c>
      <c r="I327">
        <v>19.044996508564111</v>
      </c>
      <c r="J327">
        <v>-0.59177617054150211</v>
      </c>
      <c r="K327">
        <v>5.6542187049897192</v>
      </c>
      <c r="L327">
        <v>-6.2459948755312213</v>
      </c>
      <c r="M327">
        <v>-0.36537852243856062</v>
      </c>
      <c r="N327">
        <v>0.44234084747015429</v>
      </c>
      <c r="O327">
        <v>-0.34915067240238512</v>
      </c>
      <c r="P327">
        <v>0.69148376871686135</v>
      </c>
    </row>
    <row r="328" spans="1:16" x14ac:dyDescent="0.25">
      <c r="A328" s="1">
        <v>326</v>
      </c>
      <c r="B328">
        <v>43.47002124786377</v>
      </c>
      <c r="C328">
        <v>100.98</v>
      </c>
      <c r="D328">
        <v>102.69</v>
      </c>
      <c r="E328">
        <v>-33.906276988442109</v>
      </c>
      <c r="F328">
        <v>86.471798917569643</v>
      </c>
      <c r="G328">
        <v>84.346049150358411</v>
      </c>
      <c r="H328">
        <v>14.50820108243035</v>
      </c>
      <c r="I328">
        <v>18.34395084964159</v>
      </c>
      <c r="J328">
        <v>-0.59177617054150211</v>
      </c>
      <c r="K328">
        <v>5.6606142130350241</v>
      </c>
      <c r="L328">
        <v>-6.2523903835765262</v>
      </c>
      <c r="M328">
        <v>-0.35177820774394147</v>
      </c>
      <c r="N328">
        <v>0.4450075758416483</v>
      </c>
      <c r="O328">
        <v>-0.34880329823027628</v>
      </c>
      <c r="P328">
        <v>0.689251851373609</v>
      </c>
    </row>
    <row r="329" spans="1:16" x14ac:dyDescent="0.25">
      <c r="A329" s="1">
        <v>327</v>
      </c>
      <c r="B329">
        <v>43.578143358230591</v>
      </c>
      <c r="C329">
        <v>101.47</v>
      </c>
      <c r="D329">
        <v>102.69</v>
      </c>
      <c r="E329">
        <v>-33.02386755579662</v>
      </c>
      <c r="F329">
        <v>86.803189259347661</v>
      </c>
      <c r="G329">
        <v>84.109537548203264</v>
      </c>
      <c r="H329">
        <v>14.666810740652339</v>
      </c>
      <c r="I329">
        <v>18.580462451796731</v>
      </c>
      <c r="J329">
        <v>-0.57637522059118318</v>
      </c>
      <c r="K329">
        <v>5.6660326210825964</v>
      </c>
      <c r="L329">
        <v>-6.2424078416737796</v>
      </c>
      <c r="M329">
        <v>-0.35448138431766502</v>
      </c>
      <c r="N329">
        <v>0.43686685405536541</v>
      </c>
      <c r="O329">
        <v>-0.34846149215628269</v>
      </c>
      <c r="P329">
        <v>0.68736279904009601</v>
      </c>
    </row>
    <row r="330" spans="1:16" x14ac:dyDescent="0.25">
      <c r="A330" s="1">
        <v>328</v>
      </c>
      <c r="B330">
        <v>43.761748075485229</v>
      </c>
      <c r="C330">
        <v>101.47</v>
      </c>
      <c r="D330">
        <v>102.69</v>
      </c>
      <c r="E330">
        <v>-33.690067525979757</v>
      </c>
      <c r="F330">
        <v>87.37093250061929</v>
      </c>
      <c r="G330">
        <v>83.710550766009334</v>
      </c>
      <c r="H330">
        <v>14.099067499380711</v>
      </c>
      <c r="I330">
        <v>18.97944923399066</v>
      </c>
      <c r="J330">
        <v>-0.58800260354756695</v>
      </c>
      <c r="K330">
        <v>5.6751660739963121</v>
      </c>
      <c r="L330">
        <v>-6.2631686775438791</v>
      </c>
      <c r="M330">
        <v>-0.34937791859246092</v>
      </c>
      <c r="N330">
        <v>0.44095892098924572</v>
      </c>
      <c r="O330">
        <v>-0.3477857537521345</v>
      </c>
      <c r="P330">
        <v>0.684183132751223</v>
      </c>
    </row>
    <row r="331" spans="1:16" x14ac:dyDescent="0.25">
      <c r="A331" s="1">
        <v>329</v>
      </c>
      <c r="B331">
        <v>43.954334259033203</v>
      </c>
      <c r="C331">
        <v>101.47</v>
      </c>
      <c r="D331">
        <v>102.69</v>
      </c>
      <c r="E331">
        <v>-33.690067525979757</v>
      </c>
      <c r="F331">
        <v>87.973163650544961</v>
      </c>
      <c r="G331">
        <v>83.2956511689965</v>
      </c>
      <c r="H331">
        <v>13.496836349455039</v>
      </c>
      <c r="I331">
        <v>19.394348831003501</v>
      </c>
      <c r="J331">
        <v>-0.58800260354756695</v>
      </c>
      <c r="K331">
        <v>5.6846560432438444</v>
      </c>
      <c r="L331">
        <v>-6.2726586467914114</v>
      </c>
      <c r="M331">
        <v>-0.34937791859246092</v>
      </c>
      <c r="N331">
        <v>0.44095892098924572</v>
      </c>
      <c r="O331">
        <v>-0.34694978808557148</v>
      </c>
      <c r="P331">
        <v>0.68088651474371165</v>
      </c>
    </row>
    <row r="332" spans="1:16" x14ac:dyDescent="0.25">
      <c r="A332" s="1">
        <v>330</v>
      </c>
      <c r="B332">
        <v>44.109724760055542</v>
      </c>
      <c r="C332">
        <v>101.47</v>
      </c>
      <c r="D332">
        <v>102.2</v>
      </c>
      <c r="E332">
        <v>-33.254366574712009</v>
      </c>
      <c r="F332">
        <v>88.464052124967353</v>
      </c>
      <c r="G332">
        <v>82.963602966807656</v>
      </c>
      <c r="H332">
        <v>13.00594787503265</v>
      </c>
      <c r="I332">
        <v>19.23639703319235</v>
      </c>
      <c r="J332">
        <v>-0.5803981873938735</v>
      </c>
      <c r="K332">
        <v>5.6922468073020553</v>
      </c>
      <c r="L332">
        <v>-6.2726449946959288</v>
      </c>
      <c r="M332">
        <v>-0.3500340705864522</v>
      </c>
      <c r="N332">
        <v>0.44238697927117898</v>
      </c>
      <c r="O332">
        <v>-0.34618178933622801</v>
      </c>
      <c r="P332">
        <v>0.6782557594410088</v>
      </c>
    </row>
    <row r="333" spans="1:16" x14ac:dyDescent="0.25">
      <c r="A333" s="1">
        <v>331</v>
      </c>
      <c r="B333">
        <v>44.28300142288208</v>
      </c>
      <c r="C333">
        <v>101.71</v>
      </c>
      <c r="D333">
        <v>102.2</v>
      </c>
      <c r="E333">
        <v>-32.592581472599242</v>
      </c>
      <c r="F333">
        <v>89.016636828491045</v>
      </c>
      <c r="G333">
        <v>82.596226756087034</v>
      </c>
      <c r="H333">
        <v>12.693363171508951</v>
      </c>
      <c r="I333">
        <v>19.603773243912968</v>
      </c>
      <c r="J333">
        <v>-0.56884785842135877</v>
      </c>
      <c r="K333">
        <v>5.7006425114007602</v>
      </c>
      <c r="L333">
        <v>-6.2694903698221189</v>
      </c>
      <c r="M333">
        <v>-0.353098270178829</v>
      </c>
      <c r="N333">
        <v>0.43702176329871578</v>
      </c>
      <c r="O333">
        <v>-0.34522839000756422</v>
      </c>
      <c r="P333">
        <v>0.6753532450231623</v>
      </c>
    </row>
    <row r="334" spans="1:16" x14ac:dyDescent="0.25">
      <c r="A334" s="1">
        <v>332</v>
      </c>
      <c r="B334">
        <v>44.438726902008057</v>
      </c>
      <c r="C334">
        <v>102.2</v>
      </c>
      <c r="D334">
        <v>102.2</v>
      </c>
      <c r="E334">
        <v>-32.171217128544569</v>
      </c>
      <c r="F334">
        <v>89.517885588879309</v>
      </c>
      <c r="G334">
        <v>82.268688062825589</v>
      </c>
      <c r="H334">
        <v>12.682114411120679</v>
      </c>
      <c r="I334">
        <v>19.93131193717441</v>
      </c>
      <c r="J334">
        <v>-0.5614936632670986</v>
      </c>
      <c r="K334">
        <v>5.708126822572746</v>
      </c>
      <c r="L334">
        <v>-6.2696204858398454</v>
      </c>
      <c r="M334">
        <v>-0.35215497837992199</v>
      </c>
      <c r="N334">
        <v>0.43180420470652747</v>
      </c>
      <c r="O334">
        <v>-0.3442855160336909</v>
      </c>
      <c r="P334">
        <v>0.67277292177566217</v>
      </c>
    </row>
    <row r="335" spans="1:16" x14ac:dyDescent="0.25">
      <c r="A335" s="1">
        <v>333</v>
      </c>
      <c r="B335">
        <v>44.547287225723267</v>
      </c>
      <c r="C335">
        <v>102.45</v>
      </c>
      <c r="D335">
        <v>102.2</v>
      </c>
      <c r="E335">
        <v>-32.412306618351153</v>
      </c>
      <c r="F335">
        <v>89.869896601380688</v>
      </c>
      <c r="G335">
        <v>82.041834862937009</v>
      </c>
      <c r="H335">
        <v>12.580103398619309</v>
      </c>
      <c r="I335">
        <v>20.158165137062991</v>
      </c>
      <c r="J335">
        <v>-0.56570146865617676</v>
      </c>
      <c r="K335">
        <v>5.7133106283837236</v>
      </c>
      <c r="L335">
        <v>-6.2790120970399004</v>
      </c>
      <c r="M335">
        <v>-0.34822438608630291</v>
      </c>
      <c r="N335">
        <v>0.43194215693170929</v>
      </c>
      <c r="O335">
        <v>-0.34358064342143618</v>
      </c>
      <c r="P335">
        <v>0.6709900210844052</v>
      </c>
    </row>
    <row r="336" spans="1:16" x14ac:dyDescent="0.25">
      <c r="A336" s="1">
        <v>334</v>
      </c>
      <c r="B336">
        <v>44.674826383590698</v>
      </c>
      <c r="C336">
        <v>103.18</v>
      </c>
      <c r="D336">
        <v>101.71</v>
      </c>
      <c r="E336">
        <v>-31.92087621993317</v>
      </c>
      <c r="F336">
        <v>90.28613471446053</v>
      </c>
      <c r="G336">
        <v>81.776889851382222</v>
      </c>
      <c r="H336">
        <v>12.89386528553948</v>
      </c>
      <c r="I336">
        <v>19.933110148617772</v>
      </c>
      <c r="J336">
        <v>-0.55712439015939541</v>
      </c>
      <c r="K336">
        <v>5.7193657321951674</v>
      </c>
      <c r="L336">
        <v>-6.2764901223545619</v>
      </c>
      <c r="M336">
        <v>-0.34312938299614421</v>
      </c>
      <c r="N336">
        <v>0.42923871741105241</v>
      </c>
      <c r="O336">
        <v>-0.3427031912978365</v>
      </c>
      <c r="P336">
        <v>0.66891223163963032</v>
      </c>
    </row>
    <row r="337" spans="1:16" x14ac:dyDescent="0.25">
      <c r="A337" s="1">
        <v>335</v>
      </c>
      <c r="B337">
        <v>44.816763877868652</v>
      </c>
      <c r="C337">
        <v>103.67</v>
      </c>
      <c r="D337">
        <v>101.22</v>
      </c>
      <c r="E337">
        <v>-31.92087621993317</v>
      </c>
      <c r="F337">
        <v>90.752755540934345</v>
      </c>
      <c r="G337">
        <v>81.484038858110637</v>
      </c>
      <c r="H337">
        <v>12.91724445906566</v>
      </c>
      <c r="I337">
        <v>19.735961141889359</v>
      </c>
      <c r="J337">
        <v>-0.55712439015939541</v>
      </c>
      <c r="K337">
        <v>5.7260605405683549</v>
      </c>
      <c r="L337">
        <v>-6.2831849307277503</v>
      </c>
      <c r="M337">
        <v>-0.33637950206786249</v>
      </c>
      <c r="N337">
        <v>0.43080687156610792</v>
      </c>
      <c r="O337">
        <v>-0.34166469432753699</v>
      </c>
      <c r="P337">
        <v>0.6666213355246875</v>
      </c>
    </row>
    <row r="338" spans="1:16" x14ac:dyDescent="0.25">
      <c r="A338" s="1">
        <v>336</v>
      </c>
      <c r="B338">
        <v>44.957402467727661</v>
      </c>
      <c r="C338">
        <v>104.4</v>
      </c>
      <c r="D338">
        <v>100.73</v>
      </c>
      <c r="E338">
        <v>-34.114472945341241</v>
      </c>
      <c r="F338">
        <v>91.218606217530009</v>
      </c>
      <c r="G338">
        <v>81.195965962102903</v>
      </c>
      <c r="H338">
        <v>13.18139378247</v>
      </c>
      <c r="I338">
        <v>19.534034037897101</v>
      </c>
      <c r="J338">
        <v>-0.59540987547873225</v>
      </c>
      <c r="K338">
        <v>5.7326490757248836</v>
      </c>
      <c r="L338">
        <v>-6.3280589512036167</v>
      </c>
      <c r="M338">
        <v>-0.31085141981293052</v>
      </c>
      <c r="N338">
        <v>0.44332909311287599</v>
      </c>
      <c r="O338">
        <v>-0.34057208311931891</v>
      </c>
      <c r="P338">
        <v>0.66437382642955278</v>
      </c>
    </row>
    <row r="339" spans="1:16" x14ac:dyDescent="0.25">
      <c r="A339" s="1">
        <v>337</v>
      </c>
      <c r="B339">
        <v>45.067318677902222</v>
      </c>
      <c r="C339">
        <v>104.4</v>
      </c>
      <c r="D339">
        <v>100.73</v>
      </c>
      <c r="E339">
        <v>-32.828541791412533</v>
      </c>
      <c r="F339">
        <v>91.585101318005499</v>
      </c>
      <c r="G339">
        <v>80.972286451478823</v>
      </c>
      <c r="H339">
        <v>12.81489868199451</v>
      </c>
      <c r="I339">
        <v>19.757713548521181</v>
      </c>
      <c r="J339">
        <v>-0.57296614288870629</v>
      </c>
      <c r="K339">
        <v>5.7377675458860757</v>
      </c>
      <c r="L339">
        <v>-6.310733688774782</v>
      </c>
      <c r="M339">
        <v>-0.32072225618675021</v>
      </c>
      <c r="N339">
        <v>0.43624136024279092</v>
      </c>
      <c r="O339">
        <v>-0.3396745849773567</v>
      </c>
      <c r="P339">
        <v>0.66263289707632667</v>
      </c>
    </row>
    <row r="340" spans="1:16" x14ac:dyDescent="0.25">
      <c r="A340" s="1">
        <v>338</v>
      </c>
      <c r="B340">
        <v>45.174949645996087</v>
      </c>
      <c r="C340">
        <v>104.65</v>
      </c>
      <c r="D340">
        <v>100.25</v>
      </c>
      <c r="E340">
        <v>-32.171217128544569</v>
      </c>
      <c r="F340">
        <v>91.946012178850964</v>
      </c>
      <c r="G340">
        <v>80.754510009763464</v>
      </c>
      <c r="H340">
        <v>12.70398782114904</v>
      </c>
      <c r="I340">
        <v>19.495489990236539</v>
      </c>
      <c r="J340">
        <v>-0.5614936632670986</v>
      </c>
      <c r="K340">
        <v>5.7427537055308964</v>
      </c>
      <c r="L340">
        <v>-6.304247368797995</v>
      </c>
      <c r="M340">
        <v>-0.32103389311912373</v>
      </c>
      <c r="N340">
        <v>0.43526513697834679</v>
      </c>
      <c r="O340">
        <v>-0.33875910647141882</v>
      </c>
      <c r="P340">
        <v>0.66094149079553377</v>
      </c>
    </row>
    <row r="341" spans="1:16" x14ac:dyDescent="0.25">
      <c r="A341" s="1">
        <v>339</v>
      </c>
      <c r="B341">
        <v>45.28431248664856</v>
      </c>
      <c r="C341">
        <v>105.13</v>
      </c>
      <c r="D341">
        <v>100.25</v>
      </c>
      <c r="E341">
        <v>-31.097312885779449</v>
      </c>
      <c r="F341">
        <v>92.314781477211341</v>
      </c>
      <c r="G341">
        <v>80.534506053585233</v>
      </c>
      <c r="H341">
        <v>12.815218522788649</v>
      </c>
      <c r="I341">
        <v>19.715493946414771</v>
      </c>
      <c r="J341">
        <v>-0.54275049837971068</v>
      </c>
      <c r="K341">
        <v>5.7477941273179676</v>
      </c>
      <c r="L341">
        <v>-6.2905446256976791</v>
      </c>
      <c r="M341">
        <v>-0.32502507445229989</v>
      </c>
      <c r="N341">
        <v>0.42669267743573591</v>
      </c>
      <c r="O341">
        <v>-0.33779213143104642</v>
      </c>
      <c r="P341">
        <v>0.65923642140866079</v>
      </c>
    </row>
    <row r="342" spans="1:16" x14ac:dyDescent="0.25">
      <c r="A342" s="1">
        <v>340</v>
      </c>
      <c r="B342">
        <v>45.445620059967041</v>
      </c>
      <c r="C342">
        <v>106.36</v>
      </c>
      <c r="D342">
        <v>99.27</v>
      </c>
      <c r="E342">
        <v>-29.054604099077139</v>
      </c>
      <c r="F342">
        <v>92.862455546059664</v>
      </c>
      <c r="G342">
        <v>80.212369552100782</v>
      </c>
      <c r="H342">
        <v>13.497544453940341</v>
      </c>
      <c r="I342">
        <v>19.057630447899211</v>
      </c>
      <c r="J342">
        <v>-0.50709850439233684</v>
      </c>
      <c r="K342">
        <v>5.7551814306682711</v>
      </c>
      <c r="L342">
        <v>-6.262279935060608</v>
      </c>
      <c r="M342">
        <v>-0.32451631947218551</v>
      </c>
      <c r="N342">
        <v>0.41742952506528141</v>
      </c>
      <c r="O342">
        <v>-0.33629900565612619</v>
      </c>
      <c r="P342">
        <v>0.65674650782253996</v>
      </c>
    </row>
    <row r="343" spans="1:16" x14ac:dyDescent="0.25">
      <c r="A343" s="1">
        <v>341</v>
      </c>
      <c r="B343">
        <v>45.553696155548103</v>
      </c>
      <c r="C343">
        <v>106.85</v>
      </c>
      <c r="D343">
        <v>99.27</v>
      </c>
      <c r="E343">
        <v>-27.276763383113671</v>
      </c>
      <c r="F343">
        <v>93.231879479493841</v>
      </c>
      <c r="G343">
        <v>79.998124512676824</v>
      </c>
      <c r="H343">
        <v>13.61812052050615</v>
      </c>
      <c r="I343">
        <v>19.271875487323172</v>
      </c>
      <c r="J343">
        <v>-0.476069330322761</v>
      </c>
      <c r="K343">
        <v>5.7600998387875268</v>
      </c>
      <c r="L343">
        <v>-6.2361691691102878</v>
      </c>
      <c r="M343">
        <v>-0.33295538779586542</v>
      </c>
      <c r="N343">
        <v>0.40491511423717552</v>
      </c>
      <c r="O343">
        <v>-0.3352545468498917</v>
      </c>
      <c r="P343">
        <v>0.65509500404932253</v>
      </c>
    </row>
    <row r="344" spans="1:16" x14ac:dyDescent="0.25">
      <c r="A344" s="1">
        <v>342</v>
      </c>
      <c r="B344">
        <v>45.709861755371087</v>
      </c>
      <c r="C344">
        <v>107.34</v>
      </c>
      <c r="D344">
        <v>99.27</v>
      </c>
      <c r="E344">
        <v>-27.64597536373866</v>
      </c>
      <c r="F344">
        <v>93.769173006285087</v>
      </c>
      <c r="G344">
        <v>79.690813590847966</v>
      </c>
      <c r="H344">
        <v>13.57082699371492</v>
      </c>
      <c r="I344">
        <v>19.57918640915203</v>
      </c>
      <c r="J344">
        <v>-0.48251329502247658</v>
      </c>
      <c r="K344">
        <v>5.7671632917678792</v>
      </c>
      <c r="L344">
        <v>-6.2496765867903559</v>
      </c>
      <c r="M344">
        <v>-0.32599865971931552</v>
      </c>
      <c r="N344">
        <v>0.40477861092356388</v>
      </c>
      <c r="O344">
        <v>-0.33368371246490558</v>
      </c>
      <c r="P344">
        <v>0.65273244776542216</v>
      </c>
    </row>
    <row r="345" spans="1:16" x14ac:dyDescent="0.25">
      <c r="A345" s="1">
        <v>343</v>
      </c>
      <c r="B345">
        <v>45.848424673080437</v>
      </c>
      <c r="C345">
        <v>107.34</v>
      </c>
      <c r="D345">
        <v>99.27</v>
      </c>
      <c r="E345">
        <v>-27.64597536373866</v>
      </c>
      <c r="F345">
        <v>94.249332700506898</v>
      </c>
      <c r="G345">
        <v>79.420398029068778</v>
      </c>
      <c r="H345">
        <v>13.090667299493109</v>
      </c>
      <c r="I345">
        <v>19.849601970931221</v>
      </c>
      <c r="J345">
        <v>-0.48251329502247658</v>
      </c>
      <c r="K345">
        <v>5.7733881379131784</v>
      </c>
      <c r="L345">
        <v>-6.2559014329356541</v>
      </c>
      <c r="M345">
        <v>-0.32599865971931552</v>
      </c>
      <c r="N345">
        <v>0.40477861092356388</v>
      </c>
      <c r="O345">
        <v>-0.33222970915632588</v>
      </c>
      <c r="P345">
        <v>0.65065980950047453</v>
      </c>
    </row>
    <row r="346" spans="1:16" x14ac:dyDescent="0.25">
      <c r="A346" s="1">
        <v>344</v>
      </c>
      <c r="B346">
        <v>45.9745032787323</v>
      </c>
      <c r="C346">
        <v>107.58</v>
      </c>
      <c r="D346">
        <v>99.27</v>
      </c>
      <c r="E346">
        <v>-29.357753542791279</v>
      </c>
      <c r="F346">
        <v>94.689009920169894</v>
      </c>
      <c r="G346">
        <v>79.176202113119757</v>
      </c>
      <c r="H346">
        <v>12.8909900798301</v>
      </c>
      <c r="I346">
        <v>20.093797886880239</v>
      </c>
      <c r="J346">
        <v>-0.51238946031073773</v>
      </c>
      <c r="K346">
        <v>5.7790179547641003</v>
      </c>
      <c r="L346">
        <v>-6.291407415074838</v>
      </c>
      <c r="M346">
        <v>-0.31166996472863168</v>
      </c>
      <c r="N346">
        <v>0.41315948867967861</v>
      </c>
      <c r="O346">
        <v>-0.3308581496173838</v>
      </c>
      <c r="P346">
        <v>0.64879325263413623</v>
      </c>
    </row>
    <row r="347" spans="1:16" x14ac:dyDescent="0.25">
      <c r="A347" s="1">
        <v>345</v>
      </c>
      <c r="B347">
        <v>46.146109104156487</v>
      </c>
      <c r="C347">
        <v>107.58</v>
      </c>
      <c r="D347">
        <v>98.78</v>
      </c>
      <c r="E347">
        <v>-26.916554616951291</v>
      </c>
      <c r="F347">
        <v>95.291674963678417</v>
      </c>
      <c r="G347">
        <v>78.846687332977268</v>
      </c>
      <c r="H347">
        <v>12.288325036321581</v>
      </c>
      <c r="I347">
        <v>19.933312667022729</v>
      </c>
      <c r="J347">
        <v>-0.46978250135868121</v>
      </c>
      <c r="K347">
        <v>5.7866291422371088</v>
      </c>
      <c r="L347">
        <v>-6.2564116435957899</v>
      </c>
      <c r="M347">
        <v>-0.3267670632375016</v>
      </c>
      <c r="N347">
        <v>0.4038784054429484</v>
      </c>
      <c r="O347">
        <v>-0.328917993504109</v>
      </c>
      <c r="P347">
        <v>0.64628234987542954</v>
      </c>
    </row>
    <row r="348" spans="1:16" x14ac:dyDescent="0.25">
      <c r="A348" s="1">
        <v>346</v>
      </c>
      <c r="B348">
        <v>46.271220684051507</v>
      </c>
      <c r="C348">
        <v>108.07</v>
      </c>
      <c r="D348">
        <v>98.29</v>
      </c>
      <c r="E348">
        <v>-26.21137801783151</v>
      </c>
      <c r="F348">
        <v>95.734097325154096</v>
      </c>
      <c r="G348">
        <v>78.608542719645428</v>
      </c>
      <c r="H348">
        <v>12.335902674845901</v>
      </c>
      <c r="I348">
        <v>19.681457280354579</v>
      </c>
      <c r="J348">
        <v>-0.45747484789602488</v>
      </c>
      <c r="K348">
        <v>5.7921412446296463</v>
      </c>
      <c r="L348">
        <v>-6.2496160925256712</v>
      </c>
      <c r="M348">
        <v>-0.32515259641061228</v>
      </c>
      <c r="N348">
        <v>0.40205806676080702</v>
      </c>
      <c r="O348">
        <v>-0.32745092791505193</v>
      </c>
      <c r="P348">
        <v>0.64447333953635644</v>
      </c>
    </row>
    <row r="349" spans="1:16" x14ac:dyDescent="0.25">
      <c r="A349" s="1">
        <v>347</v>
      </c>
      <c r="B349">
        <v>46.382721424102783</v>
      </c>
      <c r="C349">
        <v>108.56</v>
      </c>
      <c r="D349">
        <v>98.29</v>
      </c>
      <c r="E349">
        <v>-26.21137801783151</v>
      </c>
      <c r="F349">
        <v>96.130532627103776</v>
      </c>
      <c r="G349">
        <v>78.397802350642451</v>
      </c>
      <c r="H349">
        <v>12.42946737289623</v>
      </c>
      <c r="I349">
        <v>19.892197649357559</v>
      </c>
      <c r="J349">
        <v>-0.45747484789602488</v>
      </c>
      <c r="K349">
        <v>5.7970278013178138</v>
      </c>
      <c r="L349">
        <v>-6.2545026492138387</v>
      </c>
      <c r="M349">
        <v>-0.32075646009801362</v>
      </c>
      <c r="N349">
        <v>0.3998938150376814</v>
      </c>
      <c r="O349">
        <v>-0.32610659267721598</v>
      </c>
      <c r="P349">
        <v>0.64287649981542083</v>
      </c>
    </row>
    <row r="350" spans="1:16" x14ac:dyDescent="0.25">
      <c r="A350" s="1">
        <v>348</v>
      </c>
      <c r="B350">
        <v>46.506890296936042</v>
      </c>
      <c r="C350">
        <v>109.29</v>
      </c>
      <c r="D350">
        <v>98.29</v>
      </c>
      <c r="E350">
        <v>-26.21137801783151</v>
      </c>
      <c r="F350">
        <v>96.574369652369796</v>
      </c>
      <c r="G350">
        <v>78.164787856255202</v>
      </c>
      <c r="H350">
        <v>12.71563034763021</v>
      </c>
      <c r="I350">
        <v>20.1252121437448</v>
      </c>
      <c r="J350">
        <v>-0.45747484789602488</v>
      </c>
      <c r="K350">
        <v>5.8024411863042626</v>
      </c>
      <c r="L350">
        <v>-6.2599160342002884</v>
      </c>
      <c r="M350">
        <v>-0.31420711416291758</v>
      </c>
      <c r="N350">
        <v>0.39666952165424962</v>
      </c>
      <c r="O350">
        <v>-0.32456909968876169</v>
      </c>
      <c r="P350">
        <v>0.64111529789128618</v>
      </c>
    </row>
    <row r="351" spans="1:16" x14ac:dyDescent="0.25">
      <c r="A351" s="1">
        <v>349</v>
      </c>
      <c r="B351">
        <v>46.61591362953186</v>
      </c>
      <c r="C351">
        <v>109.29</v>
      </c>
      <c r="D351">
        <v>97.8</v>
      </c>
      <c r="E351">
        <v>-24.44395478041654</v>
      </c>
      <c r="F351">
        <v>96.966106254288874</v>
      </c>
      <c r="G351">
        <v>77.961653000346814</v>
      </c>
      <c r="H351">
        <v>12.32389374571113</v>
      </c>
      <c r="I351">
        <v>19.838346999653179</v>
      </c>
      <c r="J351">
        <v>-0.42662749312687609</v>
      </c>
      <c r="K351">
        <v>5.8071699291716046</v>
      </c>
      <c r="L351">
        <v>-6.2337974222984807</v>
      </c>
      <c r="M351">
        <v>-0.32426426321329382</v>
      </c>
      <c r="N351">
        <v>0.39125068383676948</v>
      </c>
      <c r="O351">
        <v>-0.32318441720244662</v>
      </c>
      <c r="P351">
        <v>0.63958375264908729</v>
      </c>
    </row>
    <row r="352" spans="1:16" x14ac:dyDescent="0.25">
      <c r="A352" s="1">
        <v>350</v>
      </c>
      <c r="B352">
        <v>46.723529100418091</v>
      </c>
      <c r="C352">
        <v>109.54</v>
      </c>
      <c r="D352">
        <v>97.8</v>
      </c>
      <c r="E352">
        <v>-24.775140568831929</v>
      </c>
      <c r="F352">
        <v>97.354638895776958</v>
      </c>
      <c r="G352">
        <v>77.762484731484733</v>
      </c>
      <c r="H352">
        <v>12.18536110422305</v>
      </c>
      <c r="I352">
        <v>20.037515268515261</v>
      </c>
      <c r="J352">
        <v>-0.432407775570538</v>
      </c>
      <c r="K352">
        <v>5.811815549999082</v>
      </c>
      <c r="L352">
        <v>-6.24422332556962</v>
      </c>
      <c r="M352">
        <v>-0.31972742079739741</v>
      </c>
      <c r="N352">
        <v>0.39207083083321048</v>
      </c>
      <c r="O352">
        <v>-0.32178612510751547</v>
      </c>
      <c r="P352">
        <v>0.63808559377071317</v>
      </c>
    </row>
    <row r="353" spans="1:16" x14ac:dyDescent="0.25">
      <c r="A353" s="1">
        <v>351</v>
      </c>
      <c r="B353">
        <v>46.851481199264533</v>
      </c>
      <c r="C353">
        <v>109.78</v>
      </c>
      <c r="D353">
        <v>97.8</v>
      </c>
      <c r="E353">
        <v>-25.844387554560331</v>
      </c>
      <c r="F353">
        <v>97.818975192457941</v>
      </c>
      <c r="G353">
        <v>77.527424293416672</v>
      </c>
      <c r="H353">
        <v>11.96102480754206</v>
      </c>
      <c r="I353">
        <v>20.272575706583321</v>
      </c>
      <c r="J353">
        <v>-0.45106965598852339</v>
      </c>
      <c r="K353">
        <v>5.8173109030383596</v>
      </c>
      <c r="L353">
        <v>-6.2683805590268831</v>
      </c>
      <c r="M353">
        <v>-0.31019543790560339</v>
      </c>
      <c r="N353">
        <v>0.39692270066418589</v>
      </c>
      <c r="O353">
        <v>-0.320083337249225</v>
      </c>
      <c r="P353">
        <v>0.63632191989166798</v>
      </c>
    </row>
    <row r="354" spans="1:16" x14ac:dyDescent="0.25">
      <c r="A354" s="1">
        <v>352</v>
      </c>
      <c r="B354">
        <v>46.974173069000237</v>
      </c>
      <c r="C354">
        <v>110.27</v>
      </c>
      <c r="D354">
        <v>97.31</v>
      </c>
      <c r="E354">
        <v>-28.97970769792877</v>
      </c>
      <c r="F354">
        <v>98.266632872138047</v>
      </c>
      <c r="G354">
        <v>77.303817660811347</v>
      </c>
      <c r="H354">
        <v>12.003367127861949</v>
      </c>
      <c r="I354">
        <v>20.006182339188651</v>
      </c>
      <c r="J354">
        <v>-0.50579131559440338</v>
      </c>
      <c r="K354">
        <v>5.822551955358346</v>
      </c>
      <c r="L354">
        <v>-6.3283432709527494</v>
      </c>
      <c r="M354">
        <v>-0.28136116260703559</v>
      </c>
      <c r="N354">
        <v>0.41520693175381512</v>
      </c>
      <c r="O354">
        <v>-0.31840996781107211</v>
      </c>
      <c r="P354">
        <v>0.63464871038957704</v>
      </c>
    </row>
    <row r="355" spans="1:16" x14ac:dyDescent="0.25">
      <c r="A355" s="1">
        <v>353</v>
      </c>
      <c r="B355">
        <v>47.149536848068237</v>
      </c>
      <c r="C355">
        <v>110.27</v>
      </c>
      <c r="D355">
        <v>97.31</v>
      </c>
      <c r="E355">
        <v>-28.610459665965209</v>
      </c>
      <c r="F355">
        <v>98.910531262511483</v>
      </c>
      <c r="G355">
        <v>76.987277538640143</v>
      </c>
      <c r="H355">
        <v>11.359468737488511</v>
      </c>
      <c r="I355">
        <v>20.322722461359859</v>
      </c>
      <c r="J355">
        <v>-0.49934672168012989</v>
      </c>
      <c r="K355">
        <v>5.8299954926413857</v>
      </c>
      <c r="L355">
        <v>-6.3293422143215157</v>
      </c>
      <c r="M355">
        <v>-0.28403114131318208</v>
      </c>
      <c r="N355">
        <v>0.41338506354769422</v>
      </c>
      <c r="O355">
        <v>-0.31595020826130232</v>
      </c>
      <c r="P355">
        <v>0.63228770791373679</v>
      </c>
    </row>
    <row r="356" spans="1:16" x14ac:dyDescent="0.25">
      <c r="A356" s="1">
        <v>354</v>
      </c>
      <c r="B356">
        <v>47.302908420562737</v>
      </c>
      <c r="C356">
        <v>111.25</v>
      </c>
      <c r="D356">
        <v>96.82</v>
      </c>
      <c r="E356">
        <v>-26.22196677755446</v>
      </c>
      <c r="F356">
        <v>99.47755730494228</v>
      </c>
      <c r="G356">
        <v>76.713406217509998</v>
      </c>
      <c r="H356">
        <v>11.77244269505772</v>
      </c>
      <c r="I356">
        <v>20.106593782489991</v>
      </c>
      <c r="J356">
        <v>-0.4576596566168929</v>
      </c>
      <c r="K356">
        <v>5.8364604516874508</v>
      </c>
      <c r="L356">
        <v>-6.2941201083043437</v>
      </c>
      <c r="M356">
        <v>-0.29005566335946359</v>
      </c>
      <c r="N356">
        <v>0.40125453536764111</v>
      </c>
      <c r="O356">
        <v>-0.31373430862909207</v>
      </c>
      <c r="P356">
        <v>0.63025222570067341</v>
      </c>
    </row>
    <row r="357" spans="1:16" x14ac:dyDescent="0.25">
      <c r="A357" s="1">
        <v>355</v>
      </c>
      <c r="B357">
        <v>47.473086595535278</v>
      </c>
      <c r="C357">
        <v>113.45</v>
      </c>
      <c r="D357">
        <v>95.36</v>
      </c>
      <c r="E357">
        <v>-22.6805596070249</v>
      </c>
      <c r="F357">
        <v>100.11090764954101</v>
      </c>
      <c r="G357">
        <v>76.412791672366382</v>
      </c>
      <c r="H357">
        <v>13.33909235045901</v>
      </c>
      <c r="I357">
        <v>18.947208327633621</v>
      </c>
      <c r="J357">
        <v>-0.39585044133741581</v>
      </c>
      <c r="K357">
        <v>5.8435854881844724</v>
      </c>
      <c r="L357">
        <v>-6.2394359295218873</v>
      </c>
      <c r="M357">
        <v>-0.288358842444497</v>
      </c>
      <c r="N357">
        <v>0.38755952831025808</v>
      </c>
      <c r="O357">
        <v>-0.31120620289130402</v>
      </c>
      <c r="P357">
        <v>0.62802581011241221</v>
      </c>
    </row>
    <row r="358" spans="1:16" x14ac:dyDescent="0.25">
      <c r="A358" s="1">
        <v>356</v>
      </c>
      <c r="B358">
        <v>47.584922790527337</v>
      </c>
      <c r="C358">
        <v>113.94</v>
      </c>
      <c r="D358">
        <v>95.36</v>
      </c>
      <c r="E358">
        <v>-21.20922613422281</v>
      </c>
      <c r="F358">
        <v>100.5295034316796</v>
      </c>
      <c r="G358">
        <v>76.217119395125238</v>
      </c>
      <c r="H358">
        <v>13.410496568320349</v>
      </c>
      <c r="I358">
        <v>19.142880604874762</v>
      </c>
      <c r="J358">
        <v>-0.37017082784221689</v>
      </c>
      <c r="K358">
        <v>5.8482405949357954</v>
      </c>
      <c r="L358">
        <v>-6.2184114227780114</v>
      </c>
      <c r="M358">
        <v>-0.29364695348232062</v>
      </c>
      <c r="N358">
        <v>0.37825492291647961</v>
      </c>
      <c r="O358">
        <v>-0.30950564511654588</v>
      </c>
      <c r="P358">
        <v>0.62658105516126372</v>
      </c>
    </row>
    <row r="359" spans="1:16" x14ac:dyDescent="0.25">
      <c r="A359" s="1">
        <v>357</v>
      </c>
      <c r="B359">
        <v>47.710890293121338</v>
      </c>
      <c r="C359">
        <v>113.94</v>
      </c>
      <c r="D359">
        <v>95.36</v>
      </c>
      <c r="E359">
        <v>-20.924501744921159</v>
      </c>
      <c r="F359">
        <v>101.0032277582293</v>
      </c>
      <c r="G359">
        <v>75.998520679893574</v>
      </c>
      <c r="H359">
        <v>12.936772241770649</v>
      </c>
      <c r="I359">
        <v>19.361479320106429</v>
      </c>
      <c r="J359">
        <v>-0.36520144978817282</v>
      </c>
      <c r="K359">
        <v>5.8534584020323628</v>
      </c>
      <c r="L359">
        <v>-6.2186598518205356</v>
      </c>
      <c r="M359">
        <v>-0.29552301170176759</v>
      </c>
      <c r="N359">
        <v>0.37679101575636992</v>
      </c>
      <c r="O359">
        <v>-0.30755353356593518</v>
      </c>
      <c r="P359">
        <v>0.62497118611968649</v>
      </c>
    </row>
    <row r="360" spans="1:16" x14ac:dyDescent="0.25">
      <c r="A360" s="1">
        <v>358</v>
      </c>
      <c r="B360">
        <v>47.853223085403442</v>
      </c>
      <c r="C360">
        <v>113.94</v>
      </c>
      <c r="D360">
        <v>95.36</v>
      </c>
      <c r="E360">
        <v>-20.924501744921159</v>
      </c>
      <c r="F360">
        <v>101.54132230493541</v>
      </c>
      <c r="G360">
        <v>75.753826165609681</v>
      </c>
      <c r="H360">
        <v>12.398677695064579</v>
      </c>
      <c r="I360">
        <v>19.606173834390319</v>
      </c>
      <c r="J360">
        <v>-0.36520144978817282</v>
      </c>
      <c r="K360">
        <v>5.8593220305108034</v>
      </c>
      <c r="L360">
        <v>-6.2245234802989762</v>
      </c>
      <c r="M360">
        <v>-0.29552301170176759</v>
      </c>
      <c r="N360">
        <v>0.37679101575636992</v>
      </c>
      <c r="O360">
        <v>-0.3053016640306202</v>
      </c>
      <c r="P360">
        <v>0.62317437842783807</v>
      </c>
    </row>
    <row r="361" spans="1:16" x14ac:dyDescent="0.25">
      <c r="A361" s="1">
        <v>359</v>
      </c>
      <c r="B361">
        <v>48.008733034133911</v>
      </c>
      <c r="C361">
        <v>114.18</v>
      </c>
      <c r="D361">
        <v>95.36</v>
      </c>
      <c r="E361">
        <v>-22.380135051959609</v>
      </c>
      <c r="F361">
        <v>102.13262666646121</v>
      </c>
      <c r="G361">
        <v>75.489287554682363</v>
      </c>
      <c r="H361">
        <v>12.04737333353879</v>
      </c>
      <c r="I361">
        <v>19.87071244531764</v>
      </c>
      <c r="J361">
        <v>-0.39060704369768739</v>
      </c>
      <c r="K361">
        <v>5.8656902412499674</v>
      </c>
      <c r="L361">
        <v>-6.2562972849476539</v>
      </c>
      <c r="M361">
        <v>-0.28363684778272052</v>
      </c>
      <c r="N361">
        <v>0.3832627539689733</v>
      </c>
      <c r="O361">
        <v>-0.30278616507536121</v>
      </c>
      <c r="P361">
        <v>0.62123812406895018</v>
      </c>
    </row>
    <row r="362" spans="1:16" x14ac:dyDescent="0.25">
      <c r="A362" s="1">
        <v>360</v>
      </c>
      <c r="B362">
        <v>48.134710073471069</v>
      </c>
      <c r="C362">
        <v>114.18</v>
      </c>
      <c r="D362">
        <v>95.36</v>
      </c>
      <c r="E362">
        <v>-22.380135051959609</v>
      </c>
      <c r="F362">
        <v>102.61420800427121</v>
      </c>
      <c r="G362">
        <v>75.277150299964092</v>
      </c>
      <c r="H362">
        <v>11.56579199572883</v>
      </c>
      <c r="I362">
        <v>20.082849700035911</v>
      </c>
      <c r="J362">
        <v>-0.39060704369768739</v>
      </c>
      <c r="K362">
        <v>5.8708202282904436</v>
      </c>
      <c r="L362">
        <v>-6.261427271988131</v>
      </c>
      <c r="M362">
        <v>-0.28363684778272052</v>
      </c>
      <c r="N362">
        <v>0.3832627539689733</v>
      </c>
      <c r="O362">
        <v>-0.30070678224018821</v>
      </c>
      <c r="P362">
        <v>0.61969014833699654</v>
      </c>
    </row>
    <row r="363" spans="1:16" x14ac:dyDescent="0.25">
      <c r="A363" s="1">
        <v>361</v>
      </c>
      <c r="B363">
        <v>48.275900363922119</v>
      </c>
      <c r="C363">
        <v>114.18</v>
      </c>
      <c r="D363">
        <v>95.36</v>
      </c>
      <c r="E363">
        <v>-22.6805596070249</v>
      </c>
      <c r="F363">
        <v>103.1566538472657</v>
      </c>
      <c r="G363">
        <v>75.041707852892898</v>
      </c>
      <c r="H363">
        <v>11.023346152734261</v>
      </c>
      <c r="I363">
        <v>20.318292147107101</v>
      </c>
      <c r="J363">
        <v>-0.39585044133741581</v>
      </c>
      <c r="K363">
        <v>5.876539538100479</v>
      </c>
      <c r="L363">
        <v>-6.2723899794378948</v>
      </c>
      <c r="M363">
        <v>-0.2816233589355161</v>
      </c>
      <c r="N363">
        <v>0.38474469938113182</v>
      </c>
      <c r="O363">
        <v>-0.29833268878308172</v>
      </c>
      <c r="P363">
        <v>0.61797707409995617</v>
      </c>
    </row>
    <row r="364" spans="1:16" x14ac:dyDescent="0.25">
      <c r="A364" s="1">
        <v>362</v>
      </c>
      <c r="B364">
        <v>48.401698589324951</v>
      </c>
      <c r="C364">
        <v>114.43</v>
      </c>
      <c r="D364">
        <v>95.36</v>
      </c>
      <c r="E364">
        <v>-22.08717160322831</v>
      </c>
      <c r="F364">
        <v>103.6423519294481</v>
      </c>
      <c r="G364">
        <v>74.834001981715048</v>
      </c>
      <c r="H364">
        <v>10.78764807055194</v>
      </c>
      <c r="I364">
        <v>20.525998018284952</v>
      </c>
      <c r="J364">
        <v>-0.38549386692932858</v>
      </c>
      <c r="K364">
        <v>5.8816088741788377</v>
      </c>
      <c r="L364">
        <v>-6.2671027411081663</v>
      </c>
      <c r="M364">
        <v>-0.28327628957016882</v>
      </c>
      <c r="N364">
        <v>0.38086742282237512</v>
      </c>
      <c r="O364">
        <v>-0.29617912755987508</v>
      </c>
      <c r="P364">
        <v>0.61647016442850655</v>
      </c>
    </row>
    <row r="365" spans="1:16" x14ac:dyDescent="0.25">
      <c r="A365" s="1">
        <v>363</v>
      </c>
      <c r="B365">
        <v>48.511444091796882</v>
      </c>
      <c r="C365">
        <v>114.91</v>
      </c>
      <c r="D365">
        <v>95.36</v>
      </c>
      <c r="E365">
        <v>-23.40468955103233</v>
      </c>
      <c r="F365">
        <v>104.067892136954</v>
      </c>
      <c r="G365">
        <v>74.65440093005769</v>
      </c>
      <c r="H365">
        <v>10.84210786304601</v>
      </c>
      <c r="I365">
        <v>20.705599069942309</v>
      </c>
      <c r="J365">
        <v>-0.40848889307262759</v>
      </c>
      <c r="K365">
        <v>5.8860112458310692</v>
      </c>
      <c r="L365">
        <v>-6.2945001389036968</v>
      </c>
      <c r="M365">
        <v>-0.27003904800330092</v>
      </c>
      <c r="N365">
        <v>0.38537343259943457</v>
      </c>
      <c r="O365">
        <v>-0.29427130542370628</v>
      </c>
      <c r="P365">
        <v>0.61517046047637758</v>
      </c>
    </row>
    <row r="366" spans="1:16" x14ac:dyDescent="0.25">
      <c r="A366" s="1">
        <v>364</v>
      </c>
      <c r="B366">
        <v>48.639829397201538</v>
      </c>
      <c r="C366">
        <v>115.89</v>
      </c>
      <c r="D366">
        <v>94.38</v>
      </c>
      <c r="E366">
        <v>-21.20922613422281</v>
      </c>
      <c r="F366">
        <v>104.56784197377451</v>
      </c>
      <c r="G366">
        <v>74.446196176804165</v>
      </c>
      <c r="H366">
        <v>11.322158026225489</v>
      </c>
      <c r="I366">
        <v>19.933803823195831</v>
      </c>
      <c r="J366">
        <v>-0.37017082784221689</v>
      </c>
      <c r="K366">
        <v>5.8911379239488104</v>
      </c>
      <c r="L366">
        <v>-6.2613087517910273</v>
      </c>
      <c r="M366">
        <v>-0.27192238309822159</v>
      </c>
      <c r="N366">
        <v>0.38033651884901087</v>
      </c>
      <c r="O366">
        <v>-0.29200551398906238</v>
      </c>
      <c r="P366">
        <v>0.613667613936423</v>
      </c>
    </row>
    <row r="367" spans="1:16" x14ac:dyDescent="0.25">
      <c r="A367" s="1">
        <v>365</v>
      </c>
      <c r="B367">
        <v>48.751406669616699</v>
      </c>
      <c r="C367">
        <v>116.87</v>
      </c>
      <c r="D367">
        <v>94.38</v>
      </c>
      <c r="E367">
        <v>-20.462271523422199</v>
      </c>
      <c r="F367">
        <v>105.0041907883347</v>
      </c>
      <c r="G367">
        <v>74.266920878117077</v>
      </c>
      <c r="H367">
        <v>11.86580921166528</v>
      </c>
      <c r="I367">
        <v>20.113079121882919</v>
      </c>
      <c r="J367">
        <v>-0.35713401052079341</v>
      </c>
      <c r="K367">
        <v>5.8955731946134753</v>
      </c>
      <c r="L367">
        <v>-6.2527072051342687</v>
      </c>
      <c r="M367">
        <v>-0.26767586750578498</v>
      </c>
      <c r="N367">
        <v>0.37333330946357501</v>
      </c>
      <c r="O367">
        <v>-0.29000701279446339</v>
      </c>
      <c r="P367">
        <v>0.6123769092640543</v>
      </c>
    </row>
    <row r="368" spans="1:16" x14ac:dyDescent="0.25">
      <c r="A368" s="1">
        <v>366</v>
      </c>
      <c r="B368">
        <v>48.921755075454712</v>
      </c>
      <c r="C368">
        <v>117.85</v>
      </c>
      <c r="D368">
        <v>93.64</v>
      </c>
      <c r="E368">
        <v>-18.687351505211151</v>
      </c>
      <c r="F368">
        <v>105.6736640333956</v>
      </c>
      <c r="G368">
        <v>73.996228610275921</v>
      </c>
      <c r="H368">
        <v>12.17633596660437</v>
      </c>
      <c r="I368">
        <v>19.64377138972408</v>
      </c>
      <c r="J368">
        <v>-0.32615581224345291</v>
      </c>
      <c r="K368">
        <v>5.9023089525380676</v>
      </c>
      <c r="L368">
        <v>-6.2284647647815206</v>
      </c>
      <c r="M368">
        <v>-0.26745644116677969</v>
      </c>
      <c r="N368">
        <v>0.36873332108503692</v>
      </c>
      <c r="O368">
        <v>-0.28690398702145681</v>
      </c>
      <c r="P368">
        <v>0.61043389685372484</v>
      </c>
    </row>
    <row r="369" spans="1:16" x14ac:dyDescent="0.25">
      <c r="A369" s="1">
        <v>367</v>
      </c>
      <c r="B369">
        <v>49.06306266784668</v>
      </c>
      <c r="C369">
        <v>117.85</v>
      </c>
      <c r="D369">
        <v>93.89</v>
      </c>
      <c r="E369">
        <v>-18.92464441605124</v>
      </c>
      <c r="F369">
        <v>106.2319862265759</v>
      </c>
      <c r="G369">
        <v>73.774459896590912</v>
      </c>
      <c r="H369">
        <v>11.61801377342405</v>
      </c>
      <c r="I369">
        <v>20.115540103409089</v>
      </c>
      <c r="J369">
        <v>-0.33029735482925382</v>
      </c>
      <c r="K369">
        <v>5.9078642105655863</v>
      </c>
      <c r="L369">
        <v>-6.2381615653948401</v>
      </c>
      <c r="M369">
        <v>-0.26673783783783778</v>
      </c>
      <c r="N369">
        <v>0.36747297297297299</v>
      </c>
      <c r="O369">
        <v>-0.28428314624056922</v>
      </c>
      <c r="P369">
        <v>0.60884732510641726</v>
      </c>
    </row>
    <row r="370" spans="1:16" x14ac:dyDescent="0.25">
      <c r="A370" s="1">
        <v>368</v>
      </c>
      <c r="B370">
        <v>49.174577236175537</v>
      </c>
      <c r="C370">
        <v>117.85</v>
      </c>
      <c r="D370">
        <v>93.89</v>
      </c>
      <c r="E370">
        <v>-18.92464441605124</v>
      </c>
      <c r="F370">
        <v>106.67447907283859</v>
      </c>
      <c r="G370">
        <v>73.601234342150576</v>
      </c>
      <c r="H370">
        <v>11.175520927161401</v>
      </c>
      <c r="I370">
        <v>20.288765657849421</v>
      </c>
      <c r="J370">
        <v>-0.33029735482925382</v>
      </c>
      <c r="K370">
        <v>5.9122279441127006</v>
      </c>
      <c r="L370">
        <v>-6.2425252989419544</v>
      </c>
      <c r="M370">
        <v>-0.26673783783783778</v>
      </c>
      <c r="N370">
        <v>0.36747297297297299</v>
      </c>
      <c r="O370">
        <v>-0.28218537438784458</v>
      </c>
      <c r="P370">
        <v>0.60761135376731246</v>
      </c>
    </row>
    <row r="371" spans="1:16" x14ac:dyDescent="0.25">
      <c r="A371" s="1">
        <v>369</v>
      </c>
      <c r="B371">
        <v>49.286155939102173</v>
      </c>
      <c r="C371">
        <v>117.85</v>
      </c>
      <c r="D371">
        <v>93.89</v>
      </c>
      <c r="E371">
        <v>-18.92464441605124</v>
      </c>
      <c r="F371">
        <v>107.118875364861</v>
      </c>
      <c r="G371">
        <v>73.429492379018541</v>
      </c>
      <c r="H371">
        <v>10.731124635138981</v>
      </c>
      <c r="I371">
        <v>20.46050762098146</v>
      </c>
      <c r="J371">
        <v>-0.33029735482925382</v>
      </c>
      <c r="K371">
        <v>5.9165765566638999</v>
      </c>
      <c r="L371">
        <v>-6.2468739114931537</v>
      </c>
      <c r="M371">
        <v>-0.26673783783783778</v>
      </c>
      <c r="N371">
        <v>0.36747297297297299</v>
      </c>
      <c r="O371">
        <v>-0.28006069840340292</v>
      </c>
      <c r="P371">
        <v>0.60638884624468381</v>
      </c>
    </row>
    <row r="372" spans="1:16" x14ac:dyDescent="0.25">
      <c r="A372" s="1">
        <v>370</v>
      </c>
      <c r="B372">
        <v>49.440329074859619</v>
      </c>
      <c r="C372">
        <v>118.34</v>
      </c>
      <c r="D372">
        <v>93.89</v>
      </c>
      <c r="E372">
        <v>-19.440034828176181</v>
      </c>
      <c r="F372">
        <v>107.7356029721019</v>
      </c>
      <c r="G372">
        <v>73.194805817277143</v>
      </c>
      <c r="H372">
        <v>10.60439702789812</v>
      </c>
      <c r="I372">
        <v>20.695194182722862</v>
      </c>
      <c r="J372">
        <v>-0.33929261445404452</v>
      </c>
      <c r="K372">
        <v>5.9225566455744083</v>
      </c>
      <c r="L372">
        <v>-6.2618492600284528</v>
      </c>
      <c r="M372">
        <v>-0.258800923550843</v>
      </c>
      <c r="N372">
        <v>0.36822663126019378</v>
      </c>
      <c r="O372">
        <v>-0.27708324026611569</v>
      </c>
      <c r="P372">
        <v>0.60472292899554225</v>
      </c>
    </row>
    <row r="373" spans="1:16" x14ac:dyDescent="0.25">
      <c r="A373" s="1">
        <v>371</v>
      </c>
      <c r="B373">
        <v>49.567696332931519</v>
      </c>
      <c r="C373">
        <v>118.58</v>
      </c>
      <c r="D373">
        <v>93.89</v>
      </c>
      <c r="E373">
        <v>-19.707978842978729</v>
      </c>
      <c r="F373">
        <v>108.2474259936423</v>
      </c>
      <c r="G373">
        <v>73.003223919429985</v>
      </c>
      <c r="H373">
        <v>10.332574006357721</v>
      </c>
      <c r="I373">
        <v>20.886776080570019</v>
      </c>
      <c r="J373">
        <v>-0.34396911972336142</v>
      </c>
      <c r="K373">
        <v>5.9274723722559663</v>
      </c>
      <c r="L373">
        <v>-6.2714414919793278</v>
      </c>
      <c r="M373">
        <v>-0.25481666947910309</v>
      </c>
      <c r="N373">
        <v>0.36862354096771621</v>
      </c>
      <c r="O373">
        <v>-0.27458751140366072</v>
      </c>
      <c r="P373">
        <v>0.60336697987200449</v>
      </c>
    </row>
    <row r="374" spans="1:16" x14ac:dyDescent="0.25">
      <c r="A374" s="1">
        <v>372</v>
      </c>
      <c r="B374">
        <v>49.675644636154168</v>
      </c>
      <c r="C374">
        <v>118.58</v>
      </c>
      <c r="D374">
        <v>93.89</v>
      </c>
      <c r="E374">
        <v>-19.440034828176181</v>
      </c>
      <c r="F374">
        <v>108.6828431420596</v>
      </c>
      <c r="G374">
        <v>72.842487517951724</v>
      </c>
      <c r="H374">
        <v>9.8971568579403737</v>
      </c>
      <c r="I374">
        <v>21.04751248204828</v>
      </c>
      <c r="J374">
        <v>-0.33929261445404452</v>
      </c>
      <c r="K374">
        <v>5.9316214696616463</v>
      </c>
      <c r="L374">
        <v>-6.2709140841156907</v>
      </c>
      <c r="M374">
        <v>-0.2565377467502441</v>
      </c>
      <c r="N374">
        <v>0.36742786297762953</v>
      </c>
      <c r="O374">
        <v>-0.27244719688705232</v>
      </c>
      <c r="P374">
        <v>0.60223211903563145</v>
      </c>
    </row>
    <row r="375" spans="1:16" x14ac:dyDescent="0.25">
      <c r="A375" s="1">
        <v>373</v>
      </c>
      <c r="B375">
        <v>49.802913665771477</v>
      </c>
      <c r="C375">
        <v>119.07</v>
      </c>
      <c r="D375">
        <v>93.4</v>
      </c>
      <c r="E375">
        <v>-20.462271523422199</v>
      </c>
      <c r="F375">
        <v>109.19809138460271</v>
      </c>
      <c r="G375">
        <v>72.654917823873134</v>
      </c>
      <c r="H375">
        <v>9.8719086153972455</v>
      </c>
      <c r="I375">
        <v>20.745082176126871</v>
      </c>
      <c r="J375">
        <v>-0.35713401052079341</v>
      </c>
      <c r="K375">
        <v>5.9364932616606474</v>
      </c>
      <c r="L375">
        <v>-6.2936272721814408</v>
      </c>
      <c r="M375">
        <v>-0.2436380233694341</v>
      </c>
      <c r="N375">
        <v>0.37482396343968599</v>
      </c>
      <c r="O375">
        <v>-0.26989464209899428</v>
      </c>
      <c r="P375">
        <v>0.60091101344042319</v>
      </c>
    </row>
    <row r="376" spans="1:16" x14ac:dyDescent="0.25">
      <c r="A376" s="1">
        <v>374</v>
      </c>
      <c r="B376">
        <v>49.945175647735603</v>
      </c>
      <c r="C376">
        <v>119.32</v>
      </c>
      <c r="D376">
        <v>93.4</v>
      </c>
      <c r="E376">
        <v>-22.24902365721238</v>
      </c>
      <c r="F376">
        <v>109.7764448700509</v>
      </c>
      <c r="G376">
        <v>72.44774033259182</v>
      </c>
      <c r="H376">
        <v>9.5435551299490839</v>
      </c>
      <c r="I376">
        <v>20.952259667408189</v>
      </c>
      <c r="J376">
        <v>-0.38831871817246633</v>
      </c>
      <c r="K376">
        <v>5.9419138664112543</v>
      </c>
      <c r="L376">
        <v>-6.3302325845837206</v>
      </c>
      <c r="M376">
        <v>-0.2295188170125313</v>
      </c>
      <c r="N376">
        <v>0.38129168970378602</v>
      </c>
      <c r="O376">
        <v>-0.26700457133159822</v>
      </c>
      <c r="P376">
        <v>0.59945583047864803</v>
      </c>
    </row>
    <row r="377" spans="1:16" x14ac:dyDescent="0.25">
      <c r="A377" s="1">
        <v>375</v>
      </c>
      <c r="B377">
        <v>50.055922508239753</v>
      </c>
      <c r="C377">
        <v>119.32</v>
      </c>
      <c r="D377">
        <v>93.4</v>
      </c>
      <c r="E377">
        <v>-21.65598903842249</v>
      </c>
      <c r="F377">
        <v>110.2284150552458</v>
      </c>
      <c r="G377">
        <v>72.288284465166896</v>
      </c>
      <c r="H377">
        <v>9.0915849447541461</v>
      </c>
      <c r="I377">
        <v>21.11171553483311</v>
      </c>
      <c r="J377">
        <v>-0.3779683114962733</v>
      </c>
      <c r="K377">
        <v>5.9461155949289086</v>
      </c>
      <c r="L377">
        <v>-6.3240839064251819</v>
      </c>
      <c r="M377">
        <v>-0.23345297642673851</v>
      </c>
      <c r="N377">
        <v>0.37889569514247151</v>
      </c>
      <c r="O377">
        <v>-0.26472823182008598</v>
      </c>
      <c r="P377">
        <v>0.59833872100310193</v>
      </c>
    </row>
    <row r="378" spans="1:16" x14ac:dyDescent="0.25">
      <c r="A378" s="1">
        <v>376</v>
      </c>
      <c r="B378">
        <v>50.199359178543091</v>
      </c>
      <c r="C378">
        <v>120.78</v>
      </c>
      <c r="D378">
        <v>92.91</v>
      </c>
      <c r="E378">
        <v>-20.185803009464859</v>
      </c>
      <c r="F378">
        <v>110.8160313080657</v>
      </c>
      <c r="G378">
        <v>72.084146345504337</v>
      </c>
      <c r="H378">
        <v>9.9639686919342978</v>
      </c>
      <c r="I378">
        <v>20.82585365449566</v>
      </c>
      <c r="J378">
        <v>-0.35230872467414193</v>
      </c>
      <c r="K378">
        <v>5.9515344715144991</v>
      </c>
      <c r="L378">
        <v>-6.303843196188641</v>
      </c>
      <c r="M378">
        <v>-0.22770329784166721</v>
      </c>
      <c r="N378">
        <v>0.37234239370776601</v>
      </c>
      <c r="O378">
        <v>-0.26174602269626718</v>
      </c>
      <c r="P378">
        <v>0.59691224789207731</v>
      </c>
    </row>
    <row r="379" spans="1:16" x14ac:dyDescent="0.25">
      <c r="A379" s="1">
        <v>377</v>
      </c>
      <c r="B379">
        <v>50.337790012359619</v>
      </c>
      <c r="C379">
        <v>122.01</v>
      </c>
      <c r="D379">
        <v>92.42</v>
      </c>
      <c r="E379">
        <v>-18.189045699651349</v>
      </c>
      <c r="F379">
        <v>111.3855037833586</v>
      </c>
      <c r="G379">
        <v>71.889695218073399</v>
      </c>
      <c r="H379">
        <v>10.624496216641379</v>
      </c>
      <c r="I379">
        <v>20.530304781926599</v>
      </c>
      <c r="J379">
        <v>-0.31745873525463159</v>
      </c>
      <c r="K379">
        <v>5.956739923712985</v>
      </c>
      <c r="L379">
        <v>-6.2741986589676166</v>
      </c>
      <c r="M379">
        <v>-0.22732359691040821</v>
      </c>
      <c r="N379">
        <v>0.36499812641671769</v>
      </c>
      <c r="O379">
        <v>-0.25883212213333517</v>
      </c>
      <c r="P379">
        <v>0.59555730471221957</v>
      </c>
    </row>
    <row r="380" spans="1:16" x14ac:dyDescent="0.25">
      <c r="A380" s="1">
        <v>378</v>
      </c>
      <c r="B380">
        <v>50.510797262191772</v>
      </c>
      <c r="C380">
        <v>123.23</v>
      </c>
      <c r="D380">
        <v>91.93</v>
      </c>
      <c r="E380">
        <v>-17.16191880286528</v>
      </c>
      <c r="F380">
        <v>112.1004334421059</v>
      </c>
      <c r="G380">
        <v>71.650229809982136</v>
      </c>
      <c r="H380">
        <v>11.12956655789411</v>
      </c>
      <c r="I380">
        <v>20.279770190017871</v>
      </c>
      <c r="J380">
        <v>-0.29953198906992279</v>
      </c>
      <c r="K380">
        <v>5.9632126494982858</v>
      </c>
      <c r="L380">
        <v>-6.2627446385682086</v>
      </c>
      <c r="M380">
        <v>-0.2207272996515183</v>
      </c>
      <c r="N380">
        <v>0.36194645900816441</v>
      </c>
      <c r="O380">
        <v>-0.25514190934936248</v>
      </c>
      <c r="P380">
        <v>0.59389385829610508</v>
      </c>
    </row>
    <row r="381" spans="1:16" x14ac:dyDescent="0.25">
      <c r="A381" s="1">
        <v>379</v>
      </c>
      <c r="B381">
        <v>50.652813911437988</v>
      </c>
      <c r="C381">
        <v>122.98</v>
      </c>
      <c r="D381">
        <v>91.93</v>
      </c>
      <c r="E381">
        <v>-16.927513064147028</v>
      </c>
      <c r="F381">
        <v>112.6899320287055</v>
      </c>
      <c r="G381">
        <v>71.456623827908544</v>
      </c>
      <c r="H381">
        <v>10.2900679712945</v>
      </c>
      <c r="I381">
        <v>20.473376172091459</v>
      </c>
      <c r="J381">
        <v>-0.29544083714371983</v>
      </c>
      <c r="K381">
        <v>5.968499132582668</v>
      </c>
      <c r="L381">
        <v>-6.2639399697263878</v>
      </c>
      <c r="M381">
        <v>-0.22459791096311779</v>
      </c>
      <c r="N381">
        <v>0.36176830760999967</v>
      </c>
      <c r="O381">
        <v>-0.25207318975532178</v>
      </c>
      <c r="P381">
        <v>0.59255314461966302</v>
      </c>
    </row>
    <row r="382" spans="1:16" x14ac:dyDescent="0.25">
      <c r="A382" s="1">
        <v>380</v>
      </c>
      <c r="B382">
        <v>50.761764287948608</v>
      </c>
      <c r="C382">
        <v>123.47</v>
      </c>
      <c r="D382">
        <v>91.93</v>
      </c>
      <c r="E382">
        <v>-16.927513064147028</v>
      </c>
      <c r="F382">
        <v>113.1437629745807</v>
      </c>
      <c r="G382">
        <v>71.309914752048499</v>
      </c>
      <c r="H382">
        <v>10.32623702541933</v>
      </c>
      <c r="I382">
        <v>20.620085247951511</v>
      </c>
      <c r="J382">
        <v>-0.29544083714371983</v>
      </c>
      <c r="K382">
        <v>5.9725386749916316</v>
      </c>
      <c r="L382">
        <v>-6.2679795121353523</v>
      </c>
      <c r="M382">
        <v>-0.21991020894901639</v>
      </c>
      <c r="N382">
        <v>0.36034161569266449</v>
      </c>
      <c r="O382">
        <v>-0.24969522977705411</v>
      </c>
      <c r="P382">
        <v>0.59153967759117476</v>
      </c>
    </row>
    <row r="383" spans="1:16" x14ac:dyDescent="0.25">
      <c r="A383" s="1">
        <v>381</v>
      </c>
      <c r="B383">
        <v>50.885894298553467</v>
      </c>
      <c r="C383">
        <v>124.21</v>
      </c>
      <c r="D383">
        <v>91.44</v>
      </c>
      <c r="E383">
        <v>-18.92464441605124</v>
      </c>
      <c r="F383">
        <v>113.6624835936309</v>
      </c>
      <c r="G383">
        <v>71.144696567131064</v>
      </c>
      <c r="H383">
        <v>10.54751640636907</v>
      </c>
      <c r="I383">
        <v>20.295303432868931</v>
      </c>
      <c r="J383">
        <v>-0.33029735482925382</v>
      </c>
      <c r="K383">
        <v>5.9771243110809884</v>
      </c>
      <c r="L383">
        <v>-6.3074216659102422</v>
      </c>
      <c r="M383">
        <v>-0.19862972972972981</v>
      </c>
      <c r="N383">
        <v>0.37002162162162172</v>
      </c>
      <c r="O383">
        <v>-0.2469612246204044</v>
      </c>
      <c r="P383">
        <v>0.5904009206890205</v>
      </c>
    </row>
    <row r="384" spans="1:16" x14ac:dyDescent="0.25">
      <c r="A384" s="1">
        <v>382</v>
      </c>
      <c r="B384">
        <v>51.042518615722663</v>
      </c>
      <c r="C384">
        <v>125.43</v>
      </c>
      <c r="D384">
        <v>91.44</v>
      </c>
      <c r="E384">
        <v>-15.945395900922859</v>
      </c>
      <c r="F384">
        <v>114.3194819900089</v>
      </c>
      <c r="G384">
        <v>70.939173871060916</v>
      </c>
      <c r="H384">
        <v>11.11051800999113</v>
      </c>
      <c r="I384">
        <v>20.500826128939082</v>
      </c>
      <c r="J384">
        <v>-0.27829965900511139</v>
      </c>
      <c r="K384">
        <v>5.9828853889999278</v>
      </c>
      <c r="L384">
        <v>-6.2611850480050393</v>
      </c>
      <c r="M384">
        <v>-0.20586227718990011</v>
      </c>
      <c r="N384">
        <v>0.35584627696547377</v>
      </c>
      <c r="O384">
        <v>-0.24347454044088829</v>
      </c>
      <c r="P384">
        <v>0.58898817370013357</v>
      </c>
    </row>
    <row r="385" spans="1:16" x14ac:dyDescent="0.25">
      <c r="A385" s="1">
        <v>383</v>
      </c>
      <c r="B385">
        <v>51.185283184051507</v>
      </c>
      <c r="C385">
        <v>126.16</v>
      </c>
      <c r="D385">
        <v>91.44</v>
      </c>
      <c r="E385">
        <v>-16.6992442339936</v>
      </c>
      <c r="F385">
        <v>114.9207269302765</v>
      </c>
      <c r="G385">
        <v>70.75471206678732</v>
      </c>
      <c r="H385">
        <v>11.239273069723479</v>
      </c>
      <c r="I385">
        <v>20.685287933212681</v>
      </c>
      <c r="J385">
        <v>-0.29145679447786682</v>
      </c>
      <c r="K385">
        <v>5.9881128601301352</v>
      </c>
      <c r="L385">
        <v>-6.279569654608002</v>
      </c>
      <c r="M385">
        <v>-0.19417054454003199</v>
      </c>
      <c r="N385">
        <v>0.35642631725649482</v>
      </c>
      <c r="O385">
        <v>-0.24026108880345351</v>
      </c>
      <c r="P385">
        <v>0.58772379614001291</v>
      </c>
    </row>
    <row r="386" spans="1:16" x14ac:dyDescent="0.25">
      <c r="A386" s="1">
        <v>384</v>
      </c>
      <c r="B386">
        <v>51.307760715484619</v>
      </c>
      <c r="C386">
        <v>126.41</v>
      </c>
      <c r="D386">
        <v>90.95</v>
      </c>
      <c r="E386">
        <v>-13.284866484902169</v>
      </c>
      <c r="F386">
        <v>115.4383202055796</v>
      </c>
      <c r="G386">
        <v>70.598655097995248</v>
      </c>
      <c r="H386">
        <v>10.971679794420441</v>
      </c>
      <c r="I386">
        <v>20.351344902004751</v>
      </c>
      <c r="J386">
        <v>-0.23186466084938839</v>
      </c>
      <c r="K386">
        <v>5.9925797545084389</v>
      </c>
      <c r="L386">
        <v>-6.2244444153578273</v>
      </c>
      <c r="M386">
        <v>-0.21149442752063749</v>
      </c>
      <c r="N386">
        <v>0.34842383260580467</v>
      </c>
      <c r="O386">
        <v>-0.23747792068426421</v>
      </c>
      <c r="P386">
        <v>0.58665677854754805</v>
      </c>
    </row>
    <row r="387" spans="1:16" x14ac:dyDescent="0.25">
      <c r="A387" s="1">
        <v>385</v>
      </c>
      <c r="B387">
        <v>51.420932769775391</v>
      </c>
      <c r="C387">
        <v>126.65</v>
      </c>
      <c r="D387">
        <v>90.95</v>
      </c>
      <c r="E387">
        <v>-14.42077312751098</v>
      </c>
      <c r="F387">
        <v>115.9180350295385</v>
      </c>
      <c r="G387">
        <v>70.45626069813045</v>
      </c>
      <c r="H387">
        <v>10.73196497046146</v>
      </c>
      <c r="I387">
        <v>20.49373930186955</v>
      </c>
      <c r="J387">
        <v>-0.25168997175818658</v>
      </c>
      <c r="K387">
        <v>5.9966929535706619</v>
      </c>
      <c r="L387">
        <v>-6.2483829253288494</v>
      </c>
      <c r="M387">
        <v>-0.20222132432622211</v>
      </c>
      <c r="N387">
        <v>0.35195033170569512</v>
      </c>
      <c r="O387">
        <v>-0.2348849285295152</v>
      </c>
      <c r="P387">
        <v>0.58568530743572822</v>
      </c>
    </row>
    <row r="388" spans="1:16" x14ac:dyDescent="0.25">
      <c r="A388" s="1">
        <v>386</v>
      </c>
      <c r="B388">
        <v>51.545210599899292</v>
      </c>
      <c r="C388">
        <v>127.14</v>
      </c>
      <c r="D388">
        <v>90.95</v>
      </c>
      <c r="E388">
        <v>-14.42077312751098</v>
      </c>
      <c r="F388">
        <v>116.44640540295291</v>
      </c>
      <c r="G388">
        <v>70.30189717269451</v>
      </c>
      <c r="H388">
        <v>10.69359459704712</v>
      </c>
      <c r="I388">
        <v>20.64810282730549</v>
      </c>
      <c r="J388">
        <v>-0.25168997175818658</v>
      </c>
      <c r="K388">
        <v>6.0011942150209521</v>
      </c>
      <c r="L388">
        <v>-6.2528841867791387</v>
      </c>
      <c r="M388">
        <v>-0.19747570895649769</v>
      </c>
      <c r="N388">
        <v>0.35073003061062308</v>
      </c>
      <c r="O388">
        <v>-0.23201430269766921</v>
      </c>
      <c r="P388">
        <v>0.5846344767822057</v>
      </c>
    </row>
    <row r="389" spans="1:16" x14ac:dyDescent="0.25">
      <c r="A389" s="1">
        <v>387</v>
      </c>
      <c r="B389">
        <v>51.684884786605828</v>
      </c>
      <c r="C389">
        <v>127.14</v>
      </c>
      <c r="D389">
        <v>90.47</v>
      </c>
      <c r="E389">
        <v>-12.875001559612461</v>
      </c>
      <c r="F389">
        <v>117.0421810461482</v>
      </c>
      <c r="G389">
        <v>70.130921973153377</v>
      </c>
      <c r="H389">
        <v>10.09781895385176</v>
      </c>
      <c r="I389">
        <v>20.339078026846622</v>
      </c>
      <c r="J389">
        <v>-0.22471116841464231</v>
      </c>
      <c r="K389">
        <v>6.0062340114350636</v>
      </c>
      <c r="L389">
        <v>-6.230945179849706</v>
      </c>
      <c r="M389">
        <v>-0.20579541604734011</v>
      </c>
      <c r="N389">
        <v>0.34995470668916878</v>
      </c>
      <c r="O389">
        <v>-0.22875956736578421</v>
      </c>
      <c r="P389">
        <v>0.5834733555499596</v>
      </c>
    </row>
    <row r="390" spans="1:16" x14ac:dyDescent="0.25">
      <c r="A390" s="1">
        <v>388</v>
      </c>
      <c r="B390">
        <v>51.790477514266968</v>
      </c>
      <c r="C390">
        <v>127.14</v>
      </c>
      <c r="D390">
        <v>90.47</v>
      </c>
      <c r="E390">
        <v>-14.42077312751098</v>
      </c>
      <c r="F390">
        <v>117.4939326060144</v>
      </c>
      <c r="G390">
        <v>70.00343579875161</v>
      </c>
      <c r="H390">
        <v>9.6460673939856463</v>
      </c>
      <c r="I390">
        <v>20.466564201248389</v>
      </c>
      <c r="J390">
        <v>-0.25168997175818658</v>
      </c>
      <c r="K390">
        <v>6.0100308737138342</v>
      </c>
      <c r="L390">
        <v>-6.2617208454720208</v>
      </c>
      <c r="M390">
        <v>-0.19628031196540671</v>
      </c>
      <c r="N390">
        <v>0.35537879668708799</v>
      </c>
      <c r="O390">
        <v>-0.22627933389704649</v>
      </c>
      <c r="P390">
        <v>0.58260948789071687</v>
      </c>
    </row>
    <row r="391" spans="1:16" x14ac:dyDescent="0.25">
      <c r="A391" s="1">
        <v>389</v>
      </c>
      <c r="B391">
        <v>51.953269004821777</v>
      </c>
      <c r="C391">
        <v>127.38</v>
      </c>
      <c r="D391">
        <v>90.47</v>
      </c>
      <c r="E391">
        <v>-16.260204708311971</v>
      </c>
      <c r="F391">
        <v>118.1926358323754</v>
      </c>
      <c r="G391">
        <v>69.809887012601507</v>
      </c>
      <c r="H391">
        <v>9.1873641676245654</v>
      </c>
      <c r="I391">
        <v>20.660112987398492</v>
      </c>
      <c r="J391">
        <v>-0.28379410920832798</v>
      </c>
      <c r="K391">
        <v>6.015862652196585</v>
      </c>
      <c r="L391">
        <v>-6.299656761404913</v>
      </c>
      <c r="M391">
        <v>-0.18246799999999999</v>
      </c>
      <c r="N391">
        <v>0.36082400000000009</v>
      </c>
      <c r="O391">
        <v>-0.2224229930314667</v>
      </c>
      <c r="P391">
        <v>0.58130109412981512</v>
      </c>
    </row>
    <row r="392" spans="1:16" x14ac:dyDescent="0.25">
      <c r="A392" s="1">
        <v>390</v>
      </c>
      <c r="B392">
        <v>52.072265386581421</v>
      </c>
      <c r="C392">
        <v>127.63</v>
      </c>
      <c r="D392">
        <v>90.47</v>
      </c>
      <c r="E392">
        <v>-16.260204708311971</v>
      </c>
      <c r="F392">
        <v>118.7050645860166</v>
      </c>
      <c r="G392">
        <v>69.670714006891217</v>
      </c>
      <c r="H392">
        <v>8.924935413983377</v>
      </c>
      <c r="I392">
        <v>20.799285993108779</v>
      </c>
      <c r="J392">
        <v>-0.28379410920832798</v>
      </c>
      <c r="K392">
        <v>6.020109104419757</v>
      </c>
      <c r="L392">
        <v>-6.303903213628085</v>
      </c>
      <c r="M392">
        <v>-0.18006800000000001</v>
      </c>
      <c r="N392">
        <v>0.36012400000000011</v>
      </c>
      <c r="O392">
        <v>-0.21957954090512799</v>
      </c>
      <c r="P392">
        <v>0.58036261228996244</v>
      </c>
    </row>
    <row r="393" spans="1:16" x14ac:dyDescent="0.25">
      <c r="A393" s="1">
        <v>391</v>
      </c>
      <c r="B393">
        <v>52.182345390319817</v>
      </c>
      <c r="C393">
        <v>127.87</v>
      </c>
      <c r="D393">
        <v>90.47</v>
      </c>
      <c r="E393">
        <v>-16.99082329198615</v>
      </c>
      <c r="F393">
        <v>119.1803521728483</v>
      </c>
      <c r="G393">
        <v>69.54370879520981</v>
      </c>
      <c r="H393">
        <v>8.68964782715166</v>
      </c>
      <c r="I393">
        <v>20.926291204790189</v>
      </c>
      <c r="J393">
        <v>-0.29654580906970018</v>
      </c>
      <c r="K393">
        <v>6.0240252546148172</v>
      </c>
      <c r="L393">
        <v>-6.3205710636845174</v>
      </c>
      <c r="M393">
        <v>-0.17316604766383761</v>
      </c>
      <c r="N393">
        <v>0.36168950763947449</v>
      </c>
      <c r="O393">
        <v>-0.21693100753810421</v>
      </c>
      <c r="P393">
        <v>0.57950788366412997</v>
      </c>
    </row>
    <row r="394" spans="1:16" x14ac:dyDescent="0.25">
      <c r="A394" s="1">
        <v>392</v>
      </c>
      <c r="B394">
        <v>52.324263334274292</v>
      </c>
      <c r="C394">
        <v>128.85</v>
      </c>
      <c r="D394">
        <v>89.98</v>
      </c>
      <c r="E394">
        <v>-15.73200478510728</v>
      </c>
      <c r="F394">
        <v>119.7948587703299</v>
      </c>
      <c r="G394">
        <v>69.382444557404909</v>
      </c>
      <c r="H394">
        <v>9.0551412296700846</v>
      </c>
      <c r="I394">
        <v>20.597555442595091</v>
      </c>
      <c r="J394">
        <v>-0.27457528143962501</v>
      </c>
      <c r="K394">
        <v>6.0290571885156528</v>
      </c>
      <c r="L394">
        <v>-6.3036324699552777</v>
      </c>
      <c r="M394">
        <v>-0.17030865212221649</v>
      </c>
      <c r="N394">
        <v>0.35985726755522651</v>
      </c>
      <c r="O394">
        <v>-0.21349116929773801</v>
      </c>
      <c r="P394">
        <v>0.57842493845822829</v>
      </c>
    </row>
    <row r="395" spans="1:16" x14ac:dyDescent="0.25">
      <c r="A395" s="1">
        <v>393</v>
      </c>
      <c r="B395">
        <v>52.480756759643548</v>
      </c>
      <c r="C395">
        <v>130.07</v>
      </c>
      <c r="D395">
        <v>89.98</v>
      </c>
      <c r="E395">
        <v>-15.73200478510728</v>
      </c>
      <c r="F395">
        <v>120.47472967846321</v>
      </c>
      <c r="G395">
        <v>69.20785849836993</v>
      </c>
      <c r="H395">
        <v>9.5952703215367876</v>
      </c>
      <c r="I395">
        <v>20.77214150163007</v>
      </c>
      <c r="J395">
        <v>-0.27457528143962501</v>
      </c>
      <c r="K395">
        <v>6.0345843474263976</v>
      </c>
      <c r="L395">
        <v>-6.3091596288660234</v>
      </c>
      <c r="M395">
        <v>-0.158565658731708</v>
      </c>
      <c r="N395">
        <v>0.35654938209311138</v>
      </c>
      <c r="O395">
        <v>-0.20966567229742569</v>
      </c>
      <c r="P395">
        <v>0.57725548829764162</v>
      </c>
    </row>
    <row r="396" spans="1:16" x14ac:dyDescent="0.25">
      <c r="A396" s="1">
        <v>394</v>
      </c>
      <c r="B396">
        <v>52.590497016906738</v>
      </c>
      <c r="C396">
        <v>131.05000000000001</v>
      </c>
      <c r="D396">
        <v>89.49</v>
      </c>
      <c r="E396">
        <v>-15.945395900922859</v>
      </c>
      <c r="F396">
        <v>120.9528712899637</v>
      </c>
      <c r="G396">
        <v>69.087464366561562</v>
      </c>
      <c r="H396">
        <v>10.097128710036319</v>
      </c>
      <c r="I396">
        <v>20.402535633438429</v>
      </c>
      <c r="J396">
        <v>-0.27829965900511139</v>
      </c>
      <c r="K396">
        <v>6.0384470247182946</v>
      </c>
      <c r="L396">
        <v>-6.3167466837234061</v>
      </c>
      <c r="M396">
        <v>-0.14646756933848701</v>
      </c>
      <c r="N396">
        <v>0.35915666655663719</v>
      </c>
      <c r="O396">
        <v>-0.2069632027869634</v>
      </c>
      <c r="P396">
        <v>0.57645082920796809</v>
      </c>
    </row>
    <row r="397" spans="1:16" x14ac:dyDescent="0.25">
      <c r="A397" s="1">
        <v>395</v>
      </c>
      <c r="B397">
        <v>52.717469453811653</v>
      </c>
      <c r="C397">
        <v>131.79</v>
      </c>
      <c r="D397">
        <v>89.49</v>
      </c>
      <c r="E397">
        <v>-14.2259638987518</v>
      </c>
      <c r="F397">
        <v>121.507495736176</v>
      </c>
      <c r="G397">
        <v>68.950262961987733</v>
      </c>
      <c r="H397">
        <v>10.28250426382402</v>
      </c>
      <c r="I397">
        <v>20.539737038012259</v>
      </c>
      <c r="J397">
        <v>-0.24828990930306821</v>
      </c>
      <c r="K397">
        <v>6.0429029263256471</v>
      </c>
      <c r="L397">
        <v>-6.2911928356287152</v>
      </c>
      <c r="M397">
        <v>-0.15000513274225469</v>
      </c>
      <c r="N397">
        <v>0.35278163238890231</v>
      </c>
      <c r="O397">
        <v>-0.2038163348080419</v>
      </c>
      <c r="P397">
        <v>0.57553562097985167</v>
      </c>
    </row>
    <row r="398" spans="1:16" x14ac:dyDescent="0.25">
      <c r="A398" s="1">
        <v>396</v>
      </c>
      <c r="B398">
        <v>52.841002464294426</v>
      </c>
      <c r="C398">
        <v>132.52000000000001</v>
      </c>
      <c r="D398">
        <v>88.51</v>
      </c>
      <c r="E398">
        <v>-11.15465973892829</v>
      </c>
      <c r="F398">
        <v>122.0485174774028</v>
      </c>
      <c r="G398">
        <v>68.818943519800399</v>
      </c>
      <c r="H398">
        <v>10.471482522597229</v>
      </c>
      <c r="I398">
        <v>19.69105648019961</v>
      </c>
      <c r="J398">
        <v>-0.1946855393839497</v>
      </c>
      <c r="K398">
        <v>6.0472246702299337</v>
      </c>
      <c r="L398">
        <v>-6.2419102096138834</v>
      </c>
      <c r="M398">
        <v>-0.15963327078612119</v>
      </c>
      <c r="N398">
        <v>0.35244044725048917</v>
      </c>
      <c r="O398">
        <v>-0.20073444499348159</v>
      </c>
      <c r="P398">
        <v>0.57466142804246045</v>
      </c>
    </row>
    <row r="399" spans="1:16" x14ac:dyDescent="0.25">
      <c r="A399" s="1">
        <v>397</v>
      </c>
      <c r="B399">
        <v>53.013939142227173</v>
      </c>
      <c r="C399">
        <v>133.01</v>
      </c>
      <c r="D399">
        <v>88.51</v>
      </c>
      <c r="E399">
        <v>-10.856413348062221</v>
      </c>
      <c r="F399">
        <v>122.80821690610161</v>
      </c>
      <c r="G399">
        <v>68.638704668034151</v>
      </c>
      <c r="H399">
        <v>10.201783093898401</v>
      </c>
      <c r="I399">
        <v>19.87129533196585</v>
      </c>
      <c r="J399">
        <v>-0.18948015788114689</v>
      </c>
      <c r="K399">
        <v>6.0532529826457768</v>
      </c>
      <c r="L399">
        <v>-6.2427331405269237</v>
      </c>
      <c r="M399">
        <v>-0.15665338561144951</v>
      </c>
      <c r="N399">
        <v>0.3506818170029215</v>
      </c>
      <c r="O399">
        <v>-0.19638717470610709</v>
      </c>
      <c r="P399">
        <v>0.57346441328573738</v>
      </c>
    </row>
    <row r="400" spans="1:16" x14ac:dyDescent="0.25">
      <c r="A400" s="1">
        <v>398</v>
      </c>
      <c r="B400">
        <v>53.122558832168579</v>
      </c>
      <c r="C400">
        <v>133.5</v>
      </c>
      <c r="D400">
        <v>88.51</v>
      </c>
      <c r="E400">
        <v>-11.00354085174952</v>
      </c>
      <c r="F400">
        <v>123.2867295347704</v>
      </c>
      <c r="G400">
        <v>68.527650787339496</v>
      </c>
      <c r="H400">
        <v>10.21327046522957</v>
      </c>
      <c r="I400">
        <v>19.982349212660509</v>
      </c>
      <c r="J400">
        <v>-0.1920480172407304</v>
      </c>
      <c r="K400">
        <v>6.0570265833567412</v>
      </c>
      <c r="L400">
        <v>-6.2490746005974724</v>
      </c>
      <c r="M400">
        <v>-0.1509424531274545</v>
      </c>
      <c r="N400">
        <v>0.35014766291361449</v>
      </c>
      <c r="O400">
        <v>-0.19363750179711459</v>
      </c>
      <c r="P400">
        <v>0.5727285077633727</v>
      </c>
    </row>
    <row r="401" spans="1:16" x14ac:dyDescent="0.25">
      <c r="A401" s="1">
        <v>399</v>
      </c>
      <c r="B401">
        <v>53.248227596282959</v>
      </c>
      <c r="C401">
        <v>133.5</v>
      </c>
      <c r="D401">
        <v>88.51</v>
      </c>
      <c r="E401">
        <v>-11.00354085174952</v>
      </c>
      <c r="F401">
        <v>123.8416289832014</v>
      </c>
      <c r="G401">
        <v>68.401243382015636</v>
      </c>
      <c r="H401">
        <v>9.6583710167985544</v>
      </c>
      <c r="I401">
        <v>20.108756617984369</v>
      </c>
      <c r="J401">
        <v>-0.1920480172407304</v>
      </c>
      <c r="K401">
        <v>6.0613805200900348</v>
      </c>
      <c r="L401">
        <v>-6.2534285373307652</v>
      </c>
      <c r="M401">
        <v>-0.1509424531274545</v>
      </c>
      <c r="N401">
        <v>0.35014766291361449</v>
      </c>
      <c r="O401">
        <v>-0.1904381426588598</v>
      </c>
      <c r="P401">
        <v>0.57189237686376759</v>
      </c>
    </row>
    <row r="402" spans="1:16" x14ac:dyDescent="0.25">
      <c r="A402" s="1">
        <v>400</v>
      </c>
      <c r="B402">
        <v>53.416887044906623</v>
      </c>
      <c r="C402">
        <v>133.99</v>
      </c>
      <c r="D402">
        <v>88.51</v>
      </c>
      <c r="E402">
        <v>-11.00354085174952</v>
      </c>
      <c r="F402">
        <v>124.58847280053659</v>
      </c>
      <c r="G402">
        <v>68.235104707605501</v>
      </c>
      <c r="H402">
        <v>9.4015271994634588</v>
      </c>
      <c r="I402">
        <v>20.274895292394501</v>
      </c>
      <c r="J402">
        <v>-0.1920480172407304</v>
      </c>
      <c r="K402">
        <v>6.0672041807149402</v>
      </c>
      <c r="L402">
        <v>-6.2592521979556706</v>
      </c>
      <c r="M402">
        <v>-0.14613253771807841</v>
      </c>
      <c r="N402">
        <v>0.34921240158401362</v>
      </c>
      <c r="O402">
        <v>-0.18611443569654171</v>
      </c>
      <c r="P402">
        <v>0.57079589517531149</v>
      </c>
    </row>
    <row r="403" spans="1:16" x14ac:dyDescent="0.25">
      <c r="A403" s="1">
        <v>401</v>
      </c>
      <c r="B403">
        <v>53.539977788925171</v>
      </c>
      <c r="C403">
        <v>134.47</v>
      </c>
      <c r="D403">
        <v>88.51</v>
      </c>
      <c r="E403">
        <v>-11.00354085174952</v>
      </c>
      <c r="F403">
        <v>125.13503342826419</v>
      </c>
      <c r="G403">
        <v>68.116401162713061</v>
      </c>
      <c r="H403">
        <v>9.3349665717358334</v>
      </c>
      <c r="I403">
        <v>20.393598837286941</v>
      </c>
      <c r="J403">
        <v>-0.1920480172407304</v>
      </c>
      <c r="K403">
        <v>6.0714404505564392</v>
      </c>
      <c r="L403">
        <v>-6.2634884677971696</v>
      </c>
      <c r="M403">
        <v>-0.14142078384766929</v>
      </c>
      <c r="N403">
        <v>0.34829622722032288</v>
      </c>
      <c r="O403">
        <v>-0.18293779353144171</v>
      </c>
      <c r="P403">
        <v>0.57001418347422705</v>
      </c>
    </row>
    <row r="404" spans="1:16" x14ac:dyDescent="0.25">
      <c r="A404" s="1">
        <v>402</v>
      </c>
      <c r="B404">
        <v>53.711549282073968</v>
      </c>
      <c r="C404">
        <v>135.21</v>
      </c>
      <c r="D404">
        <v>88.51</v>
      </c>
      <c r="E404">
        <v>-11.9293221772383</v>
      </c>
      <c r="F404">
        <v>125.8989281102464</v>
      </c>
      <c r="G404">
        <v>67.954541433433576</v>
      </c>
      <c r="H404">
        <v>9.3110718897535776</v>
      </c>
      <c r="I404">
        <v>20.555458566566429</v>
      </c>
      <c r="J404">
        <v>-0.20820594952398699</v>
      </c>
      <c r="K404">
        <v>6.0773261138697086</v>
      </c>
      <c r="L404">
        <v>-6.2855320633936964</v>
      </c>
      <c r="M404">
        <v>-0.1285346366621706</v>
      </c>
      <c r="N404">
        <v>0.3490061133821637</v>
      </c>
      <c r="O404">
        <v>-0.17848100650636381</v>
      </c>
      <c r="P404">
        <v>0.56895056425857771</v>
      </c>
    </row>
    <row r="405" spans="1:16" x14ac:dyDescent="0.25">
      <c r="A405" s="1">
        <v>403</v>
      </c>
      <c r="B405">
        <v>53.836142539978027</v>
      </c>
      <c r="C405">
        <v>135.44999999999999</v>
      </c>
      <c r="D405">
        <v>88.51</v>
      </c>
      <c r="E405">
        <v>-11.61148642388846</v>
      </c>
      <c r="F405">
        <v>126.4551352115589</v>
      </c>
      <c r="G405">
        <v>67.839632554047313</v>
      </c>
      <c r="H405">
        <v>8.9948647884411059</v>
      </c>
      <c r="I405">
        <v>20.670367445952689</v>
      </c>
      <c r="J405">
        <v>-0.20265866914747571</v>
      </c>
      <c r="K405">
        <v>6.0815866055965344</v>
      </c>
      <c r="L405">
        <v>-6.2842452747440101</v>
      </c>
      <c r="M405">
        <v>-0.12811780004274451</v>
      </c>
      <c r="N405">
        <v>0.34780467120527198</v>
      </c>
      <c r="O405">
        <v>-0.17522387327986941</v>
      </c>
      <c r="P405">
        <v>0.56819707674496078</v>
      </c>
    </row>
    <row r="406" spans="1:16" x14ac:dyDescent="0.25">
      <c r="A406" s="1">
        <v>404</v>
      </c>
      <c r="B406">
        <v>53.94523286819458</v>
      </c>
      <c r="C406">
        <v>135.94</v>
      </c>
      <c r="D406">
        <v>88.51</v>
      </c>
      <c r="E406">
        <v>-11.61148642388846</v>
      </c>
      <c r="F406">
        <v>126.943132694539</v>
      </c>
      <c r="G406">
        <v>67.740844152735434</v>
      </c>
      <c r="H406">
        <v>8.9968673054609525</v>
      </c>
      <c r="I406">
        <v>20.769155847264571</v>
      </c>
      <c r="J406">
        <v>-0.20265866914747571</v>
      </c>
      <c r="K406">
        <v>6.0853077944579317</v>
      </c>
      <c r="L406">
        <v>-6.2879664636054073</v>
      </c>
      <c r="M406">
        <v>-0.1233180789414363</v>
      </c>
      <c r="N406">
        <v>0.34681842714335942</v>
      </c>
      <c r="O406">
        <v>-0.1723580697995345</v>
      </c>
      <c r="P406">
        <v>0.56755036169618633</v>
      </c>
    </row>
    <row r="407" spans="1:16" x14ac:dyDescent="0.25">
      <c r="A407" s="1">
        <v>405</v>
      </c>
      <c r="B407">
        <v>54.069013833999627</v>
      </c>
      <c r="C407">
        <v>137.16</v>
      </c>
      <c r="D407">
        <v>88.02</v>
      </c>
      <c r="E407">
        <v>-11.15465973892829</v>
      </c>
      <c r="F407">
        <v>127.4979540409807</v>
      </c>
      <c r="G407">
        <v>67.630817491056618</v>
      </c>
      <c r="H407">
        <v>9.6620459590192951</v>
      </c>
      <c r="I407">
        <v>20.389182508943382</v>
      </c>
      <c r="J407">
        <v>-0.1946855393839497</v>
      </c>
      <c r="K407">
        <v>6.0895199433431371</v>
      </c>
      <c r="L407">
        <v>-6.2842054827270868</v>
      </c>
      <c r="M407">
        <v>-0.113161889607322</v>
      </c>
      <c r="N407">
        <v>0.34827142682181128</v>
      </c>
      <c r="O407">
        <v>-0.1690908944623514</v>
      </c>
      <c r="P407">
        <v>0.56683123614407938</v>
      </c>
    </row>
    <row r="408" spans="1:16" x14ac:dyDescent="0.25">
      <c r="A408" s="1">
        <v>406</v>
      </c>
      <c r="B408">
        <v>54.17941951751709</v>
      </c>
      <c r="C408">
        <v>137.65</v>
      </c>
      <c r="D408">
        <v>87.53</v>
      </c>
      <c r="E408">
        <v>-9.9638041899071741</v>
      </c>
      <c r="F408">
        <v>127.9937990232728</v>
      </c>
      <c r="G408">
        <v>67.534535810600772</v>
      </c>
      <c r="H408">
        <v>9.6562009767272485</v>
      </c>
      <c r="I408">
        <v>19.995464189399229</v>
      </c>
      <c r="J408">
        <v>-0.17390118913788649</v>
      </c>
      <c r="K408">
        <v>6.0932680276801712</v>
      </c>
      <c r="L408">
        <v>-6.2671692168180577</v>
      </c>
      <c r="M408">
        <v>-0.1147016003125519</v>
      </c>
      <c r="N408">
        <v>0.34982264490129789</v>
      </c>
      <c r="O408">
        <v>-0.16616317858324731</v>
      </c>
      <c r="P408">
        <v>0.56620294988949271</v>
      </c>
    </row>
    <row r="409" spans="1:16" x14ac:dyDescent="0.25">
      <c r="A409" s="1">
        <v>407</v>
      </c>
      <c r="B409">
        <v>54.286473274230957</v>
      </c>
      <c r="C409">
        <v>138.63</v>
      </c>
      <c r="D409">
        <v>87.53</v>
      </c>
      <c r="E409">
        <v>-9.3349984631382217</v>
      </c>
      <c r="F409">
        <v>128.47545207260271</v>
      </c>
      <c r="G409">
        <v>67.442851468030952</v>
      </c>
      <c r="H409">
        <v>10.154547927397321</v>
      </c>
      <c r="I409">
        <v>20.087148531969049</v>
      </c>
      <c r="J409">
        <v>-0.16292645885037249</v>
      </c>
      <c r="K409">
        <v>6.0968944617880014</v>
      </c>
      <c r="L409">
        <v>-6.2598209206383739</v>
      </c>
      <c r="M409">
        <v>-0.1088636080685503</v>
      </c>
      <c r="N409">
        <v>0.34695315942976662</v>
      </c>
      <c r="O409">
        <v>-0.16331237101656351</v>
      </c>
      <c r="P409">
        <v>0.56560553385674506</v>
      </c>
    </row>
    <row r="410" spans="1:16" x14ac:dyDescent="0.25">
      <c r="A410" s="1">
        <v>408</v>
      </c>
      <c r="B410">
        <v>54.446139812469482</v>
      </c>
      <c r="C410">
        <v>139.37</v>
      </c>
      <c r="D410">
        <v>87.53</v>
      </c>
      <c r="E410">
        <v>-9.2110265408166558</v>
      </c>
      <c r="F410">
        <v>129.19536275969119</v>
      </c>
      <c r="G410">
        <v>67.309176768120608</v>
      </c>
      <c r="H410">
        <v>10.17463724030881</v>
      </c>
      <c r="I410">
        <v>20.22082323187939</v>
      </c>
      <c r="J410">
        <v>-0.16076274062583451</v>
      </c>
      <c r="K410">
        <v>6.1022891149300342</v>
      </c>
      <c r="L410">
        <v>-6.2630518555558687</v>
      </c>
      <c r="M410">
        <v>-0.1023094809895734</v>
      </c>
      <c r="N410">
        <v>0.34553227070657833</v>
      </c>
      <c r="O410">
        <v>-0.15903909175116879</v>
      </c>
      <c r="P410">
        <v>0.56473602938954826</v>
      </c>
    </row>
    <row r="411" spans="1:16" x14ac:dyDescent="0.25">
      <c r="A411" s="1">
        <v>409</v>
      </c>
      <c r="B411">
        <v>54.614872217178338</v>
      </c>
      <c r="C411">
        <v>139.61000000000001</v>
      </c>
      <c r="D411">
        <v>87.53</v>
      </c>
      <c r="E411">
        <v>-9.3349984631382217</v>
      </c>
      <c r="F411">
        <v>129.9581089706144</v>
      </c>
      <c r="G411">
        <v>67.171914417228692</v>
      </c>
      <c r="H411">
        <v>9.6518910293856379</v>
      </c>
      <c r="I411">
        <v>20.358085582771309</v>
      </c>
      <c r="J411">
        <v>-0.16292645885037249</v>
      </c>
      <c r="K411">
        <v>6.1079723273392377</v>
      </c>
      <c r="L411">
        <v>-6.2708987861896102</v>
      </c>
      <c r="M411">
        <v>-9.9193391247431803E-2</v>
      </c>
      <c r="N411">
        <v>0.34536353474684311</v>
      </c>
      <c r="O411">
        <v>-0.15449606674823979</v>
      </c>
      <c r="P411">
        <v>0.56384506615394514</v>
      </c>
    </row>
    <row r="412" spans="1:16" x14ac:dyDescent="0.25">
      <c r="A412" s="1">
        <v>410</v>
      </c>
      <c r="B412">
        <v>54.771119832992547</v>
      </c>
      <c r="C412">
        <v>140.1</v>
      </c>
      <c r="D412">
        <v>87.53</v>
      </c>
      <c r="E412">
        <v>-8.6863545812366016</v>
      </c>
      <c r="F412">
        <v>130.66616266030039</v>
      </c>
      <c r="G412">
        <v>67.048485152081909</v>
      </c>
      <c r="H412">
        <v>9.4338373396996076</v>
      </c>
      <c r="I412">
        <v>20.481514847918088</v>
      </c>
      <c r="J412">
        <v>-0.15160548743827201</v>
      </c>
      <c r="K412">
        <v>6.1132192813803874</v>
      </c>
      <c r="L412">
        <v>-6.2648247688186576</v>
      </c>
      <c r="M412">
        <v>-9.8253005546717537E-2</v>
      </c>
      <c r="N412">
        <v>0.34347843731599331</v>
      </c>
      <c r="O412">
        <v>-0.1502651064465356</v>
      </c>
      <c r="P412">
        <v>0.56304551700642846</v>
      </c>
    </row>
    <row r="413" spans="1:16" x14ac:dyDescent="0.25">
      <c r="A413" s="1">
        <v>411</v>
      </c>
      <c r="B413">
        <v>54.88209056854248</v>
      </c>
      <c r="C413">
        <v>140.59</v>
      </c>
      <c r="D413">
        <v>87.53</v>
      </c>
      <c r="E413">
        <v>-9.0902769208222995</v>
      </c>
      <c r="F413">
        <v>131.17003096869729</v>
      </c>
      <c r="G413">
        <v>66.96297468178463</v>
      </c>
      <c r="H413">
        <v>9.4199690313027133</v>
      </c>
      <c r="I413">
        <v>20.567025318215371</v>
      </c>
      <c r="J413">
        <v>-0.158655262186401</v>
      </c>
      <c r="K413">
        <v>6.1169368644833009</v>
      </c>
      <c r="L413">
        <v>-6.2755921266697019</v>
      </c>
      <c r="M413">
        <v>-9.0990679349860687E-2</v>
      </c>
      <c r="N413">
        <v>0.34338840439282581</v>
      </c>
      <c r="O413">
        <v>-0.14724651350436621</v>
      </c>
      <c r="P413">
        <v>0.56249249961630154</v>
      </c>
    </row>
    <row r="414" spans="1:16" x14ac:dyDescent="0.25">
      <c r="A414" s="1">
        <v>412</v>
      </c>
      <c r="B414">
        <v>54.987470388412483</v>
      </c>
      <c r="C414">
        <v>140.59</v>
      </c>
      <c r="D414">
        <v>87.53</v>
      </c>
      <c r="E414">
        <v>-8.9726266148963862</v>
      </c>
      <c r="F414">
        <v>131.64925844336409</v>
      </c>
      <c r="G414">
        <v>66.883429873782404</v>
      </c>
      <c r="H414">
        <v>8.9407415566359418</v>
      </c>
      <c r="I414">
        <v>20.6465701262176</v>
      </c>
      <c r="J414">
        <v>-0.15660187698201519</v>
      </c>
      <c r="K414">
        <v>6.1204604610784834</v>
      </c>
      <c r="L414">
        <v>-6.2770623380604986</v>
      </c>
      <c r="M414">
        <v>-9.1695595697232235E-2</v>
      </c>
      <c r="N414">
        <v>0.34320084167980958</v>
      </c>
      <c r="O414">
        <v>-0.14436975688866441</v>
      </c>
      <c r="P414">
        <v>0.56197872612557809</v>
      </c>
    </row>
    <row r="415" spans="1:16" x14ac:dyDescent="0.25">
      <c r="A415" s="1">
        <v>413</v>
      </c>
      <c r="B415">
        <v>55.145190715789788</v>
      </c>
      <c r="C415">
        <v>141.57</v>
      </c>
      <c r="D415">
        <v>87.04</v>
      </c>
      <c r="E415">
        <v>-7.696051722016561</v>
      </c>
      <c r="F415">
        <v>132.36783442363119</v>
      </c>
      <c r="G415">
        <v>66.767398517282203</v>
      </c>
      <c r="H415">
        <v>9.2021655763688273</v>
      </c>
      <c r="I415">
        <v>20.2726014827178</v>
      </c>
      <c r="J415">
        <v>-0.13432144195296841</v>
      </c>
      <c r="K415">
        <v>6.1257223206072071</v>
      </c>
      <c r="L415">
        <v>-6.2600437625601746</v>
      </c>
      <c r="M415">
        <v>-8.8950944882046717E-2</v>
      </c>
      <c r="N415">
        <v>0.34461627849622989</v>
      </c>
      <c r="O415">
        <v>-0.14004598568975241</v>
      </c>
      <c r="P415">
        <v>0.56123043379844251</v>
      </c>
    </row>
    <row r="416" spans="1:16" x14ac:dyDescent="0.25">
      <c r="A416" s="1">
        <v>414</v>
      </c>
      <c r="B416">
        <v>55.269738912582397</v>
      </c>
      <c r="C416">
        <v>142.05000000000001</v>
      </c>
      <c r="D416">
        <v>87.04</v>
      </c>
      <c r="E416">
        <v>-6.9343489012695736</v>
      </c>
      <c r="F416">
        <v>132.93637081574809</v>
      </c>
      <c r="G416">
        <v>66.678336104958248</v>
      </c>
      <c r="H416">
        <v>9.1136291842519199</v>
      </c>
      <c r="I416">
        <v>20.361663895041762</v>
      </c>
      <c r="J416">
        <v>-0.12102721980920531</v>
      </c>
      <c r="K416">
        <v>6.1298677305557838</v>
      </c>
      <c r="L416">
        <v>-6.2508949503649891</v>
      </c>
      <c r="M416">
        <v>-8.8759466298851619E-2</v>
      </c>
      <c r="N416">
        <v>0.34282381355784342</v>
      </c>
      <c r="O416">
        <v>-0.13661661810859399</v>
      </c>
      <c r="P416">
        <v>0.56065698692531052</v>
      </c>
    </row>
    <row r="417" spans="1:16" x14ac:dyDescent="0.25">
      <c r="A417" s="1">
        <v>415</v>
      </c>
      <c r="B417">
        <v>55.374639511108398</v>
      </c>
      <c r="C417">
        <v>142.30000000000001</v>
      </c>
      <c r="D417">
        <v>87.04</v>
      </c>
      <c r="E417">
        <v>-6.9343489012695736</v>
      </c>
      <c r="F417">
        <v>133.41594898889011</v>
      </c>
      <c r="G417">
        <v>66.605082495074527</v>
      </c>
      <c r="H417">
        <v>8.8840510111099604</v>
      </c>
      <c r="I417">
        <v>20.43491750492548</v>
      </c>
      <c r="J417">
        <v>-0.12102721980920531</v>
      </c>
      <c r="K417">
        <v>6.133352704365362</v>
      </c>
      <c r="L417">
        <v>-6.2543799241745672</v>
      </c>
      <c r="M417">
        <v>-8.6277753445530042E-2</v>
      </c>
      <c r="N417">
        <v>0.34252198361622321</v>
      </c>
      <c r="O417">
        <v>-0.13371826171055681</v>
      </c>
      <c r="P417">
        <v>0.56018592790778521</v>
      </c>
    </row>
    <row r="418" spans="1:16" x14ac:dyDescent="0.25">
      <c r="A418" s="1">
        <v>416</v>
      </c>
      <c r="B418">
        <v>55.502518653869629</v>
      </c>
      <c r="C418">
        <v>142.79</v>
      </c>
      <c r="D418">
        <v>87.04</v>
      </c>
      <c r="E418">
        <v>-7.5946433685914272</v>
      </c>
      <c r="F418">
        <v>134.00145837436381</v>
      </c>
      <c r="G418">
        <v>66.517961616695715</v>
      </c>
      <c r="H418">
        <v>8.7885416256362419</v>
      </c>
      <c r="I418">
        <v>20.522038383304292</v>
      </c>
      <c r="J418">
        <v>-0.13255153229667371</v>
      </c>
      <c r="K418">
        <v>6.137593248470897</v>
      </c>
      <c r="L418">
        <v>-6.2701447807675708</v>
      </c>
      <c r="M418">
        <v>-7.7467764531350361E-2</v>
      </c>
      <c r="N418">
        <v>0.34284590628810963</v>
      </c>
      <c r="O418">
        <v>-0.13017300396489839</v>
      </c>
      <c r="P418">
        <v>0.55962639952242743</v>
      </c>
    </row>
    <row r="419" spans="1:16" x14ac:dyDescent="0.25">
      <c r="A419" s="1">
        <v>417</v>
      </c>
      <c r="B419">
        <v>55.609490156173713</v>
      </c>
      <c r="C419">
        <v>143.03</v>
      </c>
      <c r="D419">
        <v>87.04</v>
      </c>
      <c r="E419">
        <v>-7.696051722016561</v>
      </c>
      <c r="F419">
        <v>134.49196394684441</v>
      </c>
      <c r="G419">
        <v>66.446926194940204</v>
      </c>
      <c r="H419">
        <v>8.5380360531555652</v>
      </c>
      <c r="I419">
        <v>20.593073805059799</v>
      </c>
      <c r="J419">
        <v>-0.13432144195296841</v>
      </c>
      <c r="K419">
        <v>6.1411340598359976</v>
      </c>
      <c r="L419">
        <v>-6.2754555017889668</v>
      </c>
      <c r="M419">
        <v>-7.4482455398055952E-2</v>
      </c>
      <c r="N419">
        <v>0.34266107721460948</v>
      </c>
      <c r="O419">
        <v>-0.12719749722958801</v>
      </c>
      <c r="P419">
        <v>0.55917074527491162</v>
      </c>
    </row>
    <row r="420" spans="1:16" x14ac:dyDescent="0.25">
      <c r="A420" s="1">
        <v>418</v>
      </c>
      <c r="B420">
        <v>55.749320507049561</v>
      </c>
      <c r="C420">
        <v>143.52000000000001</v>
      </c>
      <c r="D420">
        <v>87.04</v>
      </c>
      <c r="E420">
        <v>-7.5946433685914272</v>
      </c>
      <c r="F420">
        <v>135.1341077802999</v>
      </c>
      <c r="G420">
        <v>66.356604266552381</v>
      </c>
      <c r="H420">
        <v>8.3858922197001391</v>
      </c>
      <c r="I420">
        <v>20.683395733447629</v>
      </c>
      <c r="J420">
        <v>-0.13255153229667371</v>
      </c>
      <c r="K420">
        <v>6.1457539513442319</v>
      </c>
      <c r="L420">
        <v>-6.2783054836409056</v>
      </c>
      <c r="M420">
        <v>-7.0231800856366947E-2</v>
      </c>
      <c r="N420">
        <v>0.34188111113144509</v>
      </c>
      <c r="O420">
        <v>-0.1232948068809461</v>
      </c>
      <c r="P420">
        <v>0.55859211285712851</v>
      </c>
    </row>
    <row r="421" spans="1:16" x14ac:dyDescent="0.25">
      <c r="A421" s="1">
        <v>419</v>
      </c>
      <c r="B421">
        <v>55.894002676010132</v>
      </c>
      <c r="C421">
        <v>144.5</v>
      </c>
      <c r="D421">
        <v>86.55</v>
      </c>
      <c r="E421">
        <v>-6.2540327439164551</v>
      </c>
      <c r="F421">
        <v>135.79965318914489</v>
      </c>
      <c r="G421">
        <v>66.266175314617584</v>
      </c>
      <c r="H421">
        <v>8.7003468108550521</v>
      </c>
      <c r="I421">
        <v>20.28382468538241</v>
      </c>
      <c r="J421">
        <v>-0.10915346290887749</v>
      </c>
      <c r="K421">
        <v>6.150524249502304</v>
      </c>
      <c r="L421">
        <v>-6.2596777124111824</v>
      </c>
      <c r="M421">
        <v>-6.7935737405555918E-2</v>
      </c>
      <c r="N421">
        <v>0.3439476494805036</v>
      </c>
      <c r="O421">
        <v>-0.11924145702702731</v>
      </c>
      <c r="P421">
        <v>0.55801361831385798</v>
      </c>
    </row>
    <row r="422" spans="1:16" x14ac:dyDescent="0.25">
      <c r="A422" s="1">
        <v>420</v>
      </c>
      <c r="B422">
        <v>56.046678781509399</v>
      </c>
      <c r="C422">
        <v>145.47999999999999</v>
      </c>
      <c r="D422">
        <v>86.55</v>
      </c>
      <c r="E422">
        <v>-6.9343489012695736</v>
      </c>
      <c r="F422">
        <v>136.50316523579531</v>
      </c>
      <c r="G422">
        <v>66.174094092581299</v>
      </c>
      <c r="H422">
        <v>8.9768347642047388</v>
      </c>
      <c r="I422">
        <v>20.375905907418701</v>
      </c>
      <c r="J422">
        <v>-0.12102721980920531</v>
      </c>
      <c r="K422">
        <v>6.1555475973213483</v>
      </c>
      <c r="L422">
        <v>-6.2765748171305544</v>
      </c>
      <c r="M422">
        <v>-5.4118779265704117E-2</v>
      </c>
      <c r="N422">
        <v>0.34354686395132472</v>
      </c>
      <c r="O422">
        <v>-0.1149479334664731</v>
      </c>
      <c r="P422">
        <v>0.55742540029733645</v>
      </c>
    </row>
    <row r="423" spans="1:16" x14ac:dyDescent="0.25">
      <c r="A423" s="1">
        <v>421</v>
      </c>
      <c r="B423">
        <v>56.173187255859382</v>
      </c>
      <c r="C423">
        <v>145.97</v>
      </c>
      <c r="D423">
        <v>86.55</v>
      </c>
      <c r="E423">
        <v>-6.9343489012695736</v>
      </c>
      <c r="F423">
        <v>137.0869976356048</v>
      </c>
      <c r="G423">
        <v>66.100400666258366</v>
      </c>
      <c r="H423">
        <v>8.8830023643951677</v>
      </c>
      <c r="I423">
        <v>20.449599333741631</v>
      </c>
      <c r="J423">
        <v>-0.12102721980920531</v>
      </c>
      <c r="K423">
        <v>6.1597020917299634</v>
      </c>
      <c r="L423">
        <v>-6.2807293115391687</v>
      </c>
      <c r="M423">
        <v>-4.925462207319372E-2</v>
      </c>
      <c r="N423">
        <v>0.34295527726574909</v>
      </c>
      <c r="O423">
        <v>-0.11137811875405269</v>
      </c>
      <c r="P423">
        <v>0.55695525930480183</v>
      </c>
    </row>
    <row r="424" spans="1:16" x14ac:dyDescent="0.25">
      <c r="A424" s="1">
        <v>422</v>
      </c>
      <c r="B424">
        <v>56.280359506607063</v>
      </c>
      <c r="C424">
        <v>145.97</v>
      </c>
      <c r="D424">
        <v>86.55</v>
      </c>
      <c r="E424">
        <v>-6.8427734126309456</v>
      </c>
      <c r="F424">
        <v>137.58220997826629</v>
      </c>
      <c r="G424">
        <v>66.039821167501401</v>
      </c>
      <c r="H424">
        <v>8.3877900217336503</v>
      </c>
      <c r="I424">
        <v>20.5101788324986</v>
      </c>
      <c r="J424">
        <v>-0.1194289260183385</v>
      </c>
      <c r="K424">
        <v>6.1632161896641264</v>
      </c>
      <c r="L424">
        <v>-6.2826451156824641</v>
      </c>
      <c r="M424">
        <v>-4.9802702218503983E-2</v>
      </c>
      <c r="N424">
        <v>0.34287611589571981</v>
      </c>
      <c r="O424">
        <v>-0.108345590664318</v>
      </c>
      <c r="P424">
        <v>0.55656919055158216</v>
      </c>
    </row>
    <row r="425" spans="1:16" x14ac:dyDescent="0.25">
      <c r="A425" s="1">
        <v>423</v>
      </c>
      <c r="B425">
        <v>56.408932685852051</v>
      </c>
      <c r="C425">
        <v>146.69999999999999</v>
      </c>
      <c r="D425">
        <v>86.55</v>
      </c>
      <c r="E425">
        <v>-6.1701750950296077</v>
      </c>
      <c r="F425">
        <v>138.17703221513179</v>
      </c>
      <c r="G425">
        <v>65.969386868342966</v>
      </c>
      <c r="H425">
        <v>8.5229677848682002</v>
      </c>
      <c r="I425">
        <v>20.580613131657032</v>
      </c>
      <c r="J425">
        <v>-0.10768987083282069</v>
      </c>
      <c r="K425">
        <v>6.1674256856072862</v>
      </c>
      <c r="L425">
        <v>-6.2751155564401069</v>
      </c>
      <c r="M425">
        <v>-4.6566508471124902E-2</v>
      </c>
      <c r="N425">
        <v>0.34148325037812421</v>
      </c>
      <c r="O425">
        <v>-0.1046977341585579</v>
      </c>
      <c r="P425">
        <v>0.55612078230310202</v>
      </c>
    </row>
    <row r="426" spans="1:16" x14ac:dyDescent="0.25">
      <c r="A426" s="1">
        <v>424</v>
      </c>
      <c r="B426">
        <v>56.564936399459839</v>
      </c>
      <c r="C426">
        <v>147.43</v>
      </c>
      <c r="D426">
        <v>86.55</v>
      </c>
      <c r="E426">
        <v>-6.1701750950296077</v>
      </c>
      <c r="F426">
        <v>138.89977840990039</v>
      </c>
      <c r="G426">
        <v>65.887214073525826</v>
      </c>
      <c r="H426">
        <v>8.5302215900995861</v>
      </c>
      <c r="I426">
        <v>20.662785926474172</v>
      </c>
      <c r="J426">
        <v>-0.10768987083282069</v>
      </c>
      <c r="K426">
        <v>6.1725243382427406</v>
      </c>
      <c r="L426">
        <v>-6.2802142090755622</v>
      </c>
      <c r="M426">
        <v>-3.9308797023894018E-2</v>
      </c>
      <c r="N426">
        <v>0.34069863292436953</v>
      </c>
      <c r="O426">
        <v>-0.1002578260802688</v>
      </c>
      <c r="P426">
        <v>0.55559827385182869</v>
      </c>
    </row>
    <row r="427" spans="1:16" x14ac:dyDescent="0.25">
      <c r="A427" s="1">
        <v>425</v>
      </c>
      <c r="B427">
        <v>56.674222707748413</v>
      </c>
      <c r="C427">
        <v>148.16999999999999</v>
      </c>
      <c r="D427">
        <v>86.55</v>
      </c>
      <c r="E427">
        <v>-6.1701750950296077</v>
      </c>
      <c r="F427">
        <v>139.4067312864988</v>
      </c>
      <c r="G427">
        <v>65.831799267585012</v>
      </c>
      <c r="H427">
        <v>8.7632687135011906</v>
      </c>
      <c r="I427">
        <v>20.718200732414989</v>
      </c>
      <c r="J427">
        <v>-0.10768987083282069</v>
      </c>
      <c r="K427">
        <v>6.176090526664189</v>
      </c>
      <c r="L427">
        <v>-6.2837803974970097</v>
      </c>
      <c r="M427">
        <v>-3.1951664871906933E-2</v>
      </c>
      <c r="N427">
        <v>0.33990326728631692</v>
      </c>
      <c r="O427">
        <v>-9.7138834912858699E-2</v>
      </c>
      <c r="P427">
        <v>0.55524629375407653</v>
      </c>
    </row>
    <row r="428" spans="1:16" x14ac:dyDescent="0.25">
      <c r="A428" s="1">
        <v>426</v>
      </c>
      <c r="B428">
        <v>56.797745943069458</v>
      </c>
      <c r="C428">
        <v>149.15</v>
      </c>
      <c r="D428">
        <v>86.06</v>
      </c>
      <c r="E428">
        <v>-3.8140748342903259</v>
      </c>
      <c r="F428">
        <v>139.98033965706441</v>
      </c>
      <c r="G428">
        <v>65.771300871094581</v>
      </c>
      <c r="H428">
        <v>9.1696603429356287</v>
      </c>
      <c r="I428">
        <v>20.288699128905421</v>
      </c>
      <c r="J428">
        <v>-6.6568163775823308E-2</v>
      </c>
      <c r="K428">
        <v>6.1801159464116973</v>
      </c>
      <c r="L428">
        <v>-6.2466841101875206</v>
      </c>
      <c r="M428">
        <v>-3.579387956284287E-2</v>
      </c>
      <c r="N428">
        <v>0.34253964469217379</v>
      </c>
      <c r="O428">
        <v>-9.3605253668809479E-2</v>
      </c>
      <c r="P428">
        <v>0.55486237671034055</v>
      </c>
    </row>
    <row r="429" spans="1:16" x14ac:dyDescent="0.25">
      <c r="A429" s="1">
        <v>427</v>
      </c>
      <c r="B429">
        <v>56.942522764205933</v>
      </c>
      <c r="C429">
        <v>149.88</v>
      </c>
      <c r="D429">
        <v>86.06</v>
      </c>
      <c r="E429">
        <v>-3.764034864905732</v>
      </c>
      <c r="F429">
        <v>140.65344189111789</v>
      </c>
      <c r="G429">
        <v>65.703280664270522</v>
      </c>
      <c r="H429">
        <v>9.2265581088820738</v>
      </c>
      <c r="I429">
        <v>20.35671933572948</v>
      </c>
      <c r="J429">
        <v>-6.5694801552464988E-2</v>
      </c>
      <c r="K429">
        <v>6.1848270518086199</v>
      </c>
      <c r="L429">
        <v>-6.2505218533610849</v>
      </c>
      <c r="M429">
        <v>-2.8808774090111351E-2</v>
      </c>
      <c r="N429">
        <v>0.34202902586684791</v>
      </c>
      <c r="O429">
        <v>-8.9452935250655841E-2</v>
      </c>
      <c r="P429">
        <v>0.5544311665071624</v>
      </c>
    </row>
    <row r="430" spans="1:16" x14ac:dyDescent="0.25">
      <c r="A430" s="1">
        <v>428</v>
      </c>
      <c r="B430">
        <v>57.11345911026001</v>
      </c>
      <c r="C430">
        <v>149.88</v>
      </c>
      <c r="D430">
        <v>86.06</v>
      </c>
      <c r="E430">
        <v>-3.7152891054287678</v>
      </c>
      <c r="F430">
        <v>141.44922434564259</v>
      </c>
      <c r="G430">
        <v>65.626986939126709</v>
      </c>
      <c r="H430">
        <v>8.430775654357376</v>
      </c>
      <c r="I430">
        <v>20.433013060873289</v>
      </c>
      <c r="J430">
        <v>-6.4844027553206729E-2</v>
      </c>
      <c r="K430">
        <v>6.1903802216301962</v>
      </c>
      <c r="L430">
        <v>-6.2552242491834029</v>
      </c>
      <c r="M430">
        <v>-2.9099753031075759E-2</v>
      </c>
      <c r="N430">
        <v>0.34200439233075702</v>
      </c>
      <c r="O430">
        <v>-8.4536108104599134E-2</v>
      </c>
      <c r="P430">
        <v>0.553948060238313</v>
      </c>
    </row>
    <row r="431" spans="1:16" x14ac:dyDescent="0.25">
      <c r="A431" s="1">
        <v>429</v>
      </c>
      <c r="B431">
        <v>57.305619478225708</v>
      </c>
      <c r="C431">
        <v>150.61000000000001</v>
      </c>
      <c r="D431">
        <v>86.06</v>
      </c>
      <c r="E431">
        <v>-3.764034864905732</v>
      </c>
      <c r="F431">
        <v>142.34510665624629</v>
      </c>
      <c r="G431">
        <v>65.54642098710957</v>
      </c>
      <c r="H431">
        <v>8.2648933437536698</v>
      </c>
      <c r="I431">
        <v>20.513579012890428</v>
      </c>
      <c r="J431">
        <v>-6.5694801552464988E-2</v>
      </c>
      <c r="K431">
        <v>6.1966117011259616</v>
      </c>
      <c r="L431">
        <v>-6.2623065026784266</v>
      </c>
      <c r="M431">
        <v>-2.1524521120831339E-2</v>
      </c>
      <c r="N431">
        <v>0.34154979869781632</v>
      </c>
      <c r="O431">
        <v>-7.899142774035571E-2</v>
      </c>
      <c r="P431">
        <v>0.55343853645100316</v>
      </c>
    </row>
    <row r="432" spans="1:16" x14ac:dyDescent="0.25">
      <c r="A432" s="1">
        <v>430</v>
      </c>
      <c r="B432">
        <v>57.477056264877319</v>
      </c>
      <c r="C432">
        <v>151.35</v>
      </c>
      <c r="D432">
        <v>86.06</v>
      </c>
      <c r="E432">
        <v>-2.290610042638547</v>
      </c>
      <c r="F432">
        <v>143.14545637820629</v>
      </c>
      <c r="G432">
        <v>65.479196255749045</v>
      </c>
      <c r="H432">
        <v>8.2045436217937038</v>
      </c>
      <c r="I432">
        <v>20.580803744250961</v>
      </c>
      <c r="J432">
        <v>-3.9978687123290342E-2</v>
      </c>
      <c r="K432">
        <v>6.2021617814810748</v>
      </c>
      <c r="L432">
        <v>-6.2421404686043651</v>
      </c>
      <c r="M432">
        <v>-2.2905682777738259E-2</v>
      </c>
      <c r="N432">
        <v>0.34058763878990922</v>
      </c>
      <c r="O432">
        <v>-7.4030174587026334E-2</v>
      </c>
      <c r="P432">
        <v>0.55301388571231036</v>
      </c>
    </row>
    <row r="433" spans="1:16" x14ac:dyDescent="0.25">
      <c r="A433" s="1">
        <v>431</v>
      </c>
      <c r="B433">
        <v>57.648680210113532</v>
      </c>
      <c r="C433">
        <v>152.32</v>
      </c>
      <c r="D433">
        <v>86.06</v>
      </c>
      <c r="E433">
        <v>-2.2605019111412692</v>
      </c>
      <c r="F433">
        <v>143.9476365724083</v>
      </c>
      <c r="G433">
        <v>65.41629836758699</v>
      </c>
      <c r="H433">
        <v>8.372363427591722</v>
      </c>
      <c r="I433">
        <v>20.643701632413009</v>
      </c>
      <c r="J433">
        <v>-3.9453201097039432E-2</v>
      </c>
      <c r="K433">
        <v>6.2077096728313421</v>
      </c>
      <c r="L433">
        <v>-6.2471628739283824</v>
      </c>
      <c r="M433">
        <v>-1.339220196479513E-2</v>
      </c>
      <c r="N433">
        <v>0.34019295837294178</v>
      </c>
      <c r="O433">
        <v>-6.9050688589558817E-2</v>
      </c>
      <c r="P433">
        <v>0.55261697813991673</v>
      </c>
    </row>
    <row r="434" spans="1:16" x14ac:dyDescent="0.25">
      <c r="A434" s="1">
        <v>432</v>
      </c>
      <c r="B434">
        <v>57.757210254669189</v>
      </c>
      <c r="C434">
        <v>152.81</v>
      </c>
      <c r="D434">
        <v>86.06</v>
      </c>
      <c r="E434">
        <v>-2.2605019111412692</v>
      </c>
      <c r="F434">
        <v>144.45537698982079</v>
      </c>
      <c r="G434">
        <v>65.378798208316852</v>
      </c>
      <c r="H434">
        <v>8.3546230101791537</v>
      </c>
      <c r="I434">
        <v>20.681201791683151</v>
      </c>
      <c r="J434">
        <v>-3.9453201097039432E-2</v>
      </c>
      <c r="K434">
        <v>6.2112139991533084</v>
      </c>
      <c r="L434">
        <v>-6.2506672002503478</v>
      </c>
      <c r="M434">
        <v>-8.496015030090863E-3</v>
      </c>
      <c r="N434">
        <v>0.33999968783604562</v>
      </c>
      <c r="O434">
        <v>-6.5895585101460111E-2</v>
      </c>
      <c r="P434">
        <v>0.55238052809960014</v>
      </c>
    </row>
    <row r="435" spans="1:16" x14ac:dyDescent="0.25">
      <c r="A435" s="1">
        <v>433</v>
      </c>
      <c r="B435">
        <v>57.883447885513313</v>
      </c>
      <c r="C435">
        <v>153.06</v>
      </c>
      <c r="D435">
        <v>86.06</v>
      </c>
      <c r="E435">
        <v>-2.2605019111412692</v>
      </c>
      <c r="F435">
        <v>145.04638676410789</v>
      </c>
      <c r="G435">
        <v>65.337398649082473</v>
      </c>
      <c r="H435">
        <v>8.0136132358920804</v>
      </c>
      <c r="I435">
        <v>20.722601350917529</v>
      </c>
      <c r="J435">
        <v>-3.9453201097039432E-2</v>
      </c>
      <c r="K435">
        <v>6.2152864126278891</v>
      </c>
      <c r="L435">
        <v>-6.2547396137249276</v>
      </c>
      <c r="M435">
        <v>-5.9979604715683227E-3</v>
      </c>
      <c r="N435">
        <v>0.33990108041926181</v>
      </c>
      <c r="O435">
        <v>-6.221998668378742E-2</v>
      </c>
      <c r="P435">
        <v>0.5521196550993045</v>
      </c>
    </row>
    <row r="436" spans="1:16" x14ac:dyDescent="0.25">
      <c r="A436" s="1">
        <v>434</v>
      </c>
      <c r="B436">
        <v>58.003398895263672</v>
      </c>
      <c r="C436">
        <v>153.55000000000001</v>
      </c>
      <c r="D436">
        <v>86.06</v>
      </c>
      <c r="E436">
        <v>-2.2311746080312429</v>
      </c>
      <c r="F436">
        <v>145.6083676290454</v>
      </c>
      <c r="G436">
        <v>65.300273484262178</v>
      </c>
      <c r="H436">
        <v>7.9416323709546077</v>
      </c>
      <c r="I436">
        <v>20.759726515737821</v>
      </c>
      <c r="J436">
        <v>-3.8941343097039123E-2</v>
      </c>
      <c r="K436">
        <v>6.2191525567140822</v>
      </c>
      <c r="L436">
        <v>-6.2580938998111213</v>
      </c>
      <c r="M436">
        <v>-1.2756555450905501E-3</v>
      </c>
      <c r="N436">
        <v>0.33970720142930477</v>
      </c>
      <c r="O436">
        <v>-5.8722043045613043E-2</v>
      </c>
      <c r="P436">
        <v>0.55188586284603858</v>
      </c>
    </row>
    <row r="437" spans="1:16" x14ac:dyDescent="0.25">
      <c r="A437" s="1">
        <v>435</v>
      </c>
      <c r="B437">
        <v>58.178539752960212</v>
      </c>
      <c r="C437">
        <v>154.52000000000001</v>
      </c>
      <c r="D437">
        <v>86.06</v>
      </c>
      <c r="E437">
        <v>-3.8140748342903259</v>
      </c>
      <c r="F437">
        <v>146.42957695203819</v>
      </c>
      <c r="G437">
        <v>65.249942507999776</v>
      </c>
      <c r="H437">
        <v>8.0904230479618207</v>
      </c>
      <c r="I437">
        <v>20.810057492000229</v>
      </c>
      <c r="J437">
        <v>-6.6568163775823308E-2</v>
      </c>
      <c r="K437">
        <v>6.2247918714120338</v>
      </c>
      <c r="L437">
        <v>-6.2913600351878571</v>
      </c>
      <c r="M437">
        <v>1.7787183414057078E-2</v>
      </c>
      <c r="N437">
        <v>0.33896757382704717</v>
      </c>
      <c r="O437">
        <v>-5.3605881150489448E-2</v>
      </c>
      <c r="P437">
        <v>0.55156912909073885</v>
      </c>
    </row>
    <row r="438" spans="1:16" x14ac:dyDescent="0.25">
      <c r="A438" s="1">
        <v>436</v>
      </c>
      <c r="B438">
        <v>58.302121877670288</v>
      </c>
      <c r="C438">
        <v>155.01</v>
      </c>
      <c r="D438">
        <v>86.06</v>
      </c>
      <c r="E438">
        <v>-3.865461169851752</v>
      </c>
      <c r="F438">
        <v>147.00947285849381</v>
      </c>
      <c r="G438">
        <v>65.217198545773897</v>
      </c>
      <c r="H438">
        <v>8.0005271415062396</v>
      </c>
      <c r="I438">
        <v>20.842801454226109</v>
      </c>
      <c r="J438">
        <v>-6.7465024521904837E-2</v>
      </c>
      <c r="K438">
        <v>6.2287673088867663</v>
      </c>
      <c r="L438">
        <v>-6.2962323334086712</v>
      </c>
      <c r="M438">
        <v>2.2980035912423279E-2</v>
      </c>
      <c r="N438">
        <v>0.33862115697260231</v>
      </c>
      <c r="O438">
        <v>-4.9989995648196062E-2</v>
      </c>
      <c r="P438">
        <v>0.55136320719859777</v>
      </c>
    </row>
    <row r="439" spans="1:16" x14ac:dyDescent="0.25">
      <c r="A439" s="1">
        <v>437</v>
      </c>
      <c r="B439">
        <v>58.444926977157593</v>
      </c>
      <c r="C439">
        <v>155.5</v>
      </c>
      <c r="D439">
        <v>86.06</v>
      </c>
      <c r="E439">
        <v>-3.8140748342903259</v>
      </c>
      <c r="F439">
        <v>147.67998562589679</v>
      </c>
      <c r="G439">
        <v>65.182218119484872</v>
      </c>
      <c r="H439">
        <v>7.8200143741032377</v>
      </c>
      <c r="I439">
        <v>20.87778188051513</v>
      </c>
      <c r="J439">
        <v>-6.6568163775823308E-2</v>
      </c>
      <c r="K439">
        <v>6.2333575654794737</v>
      </c>
      <c r="L439">
        <v>-6.299925729255297</v>
      </c>
      <c r="M439">
        <v>2.756547796105174E-2</v>
      </c>
      <c r="N439">
        <v>0.33831568752391422</v>
      </c>
      <c r="O439">
        <v>-4.5806130319571411E-2</v>
      </c>
      <c r="P439">
        <v>0.55114333933998294</v>
      </c>
    </row>
    <row r="440" spans="1:16" x14ac:dyDescent="0.25">
      <c r="A440" s="1">
        <v>438</v>
      </c>
      <c r="B440">
        <v>58.574049711227417</v>
      </c>
      <c r="C440">
        <v>156.97</v>
      </c>
      <c r="D440">
        <v>86.06</v>
      </c>
      <c r="E440">
        <v>-3.865461169851752</v>
      </c>
      <c r="F440">
        <v>148.2866089326057</v>
      </c>
      <c r="G440">
        <v>65.15322758335526</v>
      </c>
      <c r="H440">
        <v>8.6833910673943251</v>
      </c>
      <c r="I440">
        <v>20.906772416644738</v>
      </c>
      <c r="J440">
        <v>-6.7465024521904837E-2</v>
      </c>
      <c r="K440">
        <v>6.2375050011936191</v>
      </c>
      <c r="L440">
        <v>-6.3049700257155239</v>
      </c>
      <c r="M440">
        <v>4.2535447838836643E-2</v>
      </c>
      <c r="N440">
        <v>0.3372998453559527</v>
      </c>
      <c r="O440">
        <v>-4.2018418022407238E-2</v>
      </c>
      <c r="P440">
        <v>0.55096121366353323</v>
      </c>
    </row>
    <row r="441" spans="1:16" x14ac:dyDescent="0.25">
      <c r="A441" s="1">
        <v>439</v>
      </c>
      <c r="B441">
        <v>58.715879440307617</v>
      </c>
      <c r="C441">
        <v>157.94999999999999</v>
      </c>
      <c r="D441">
        <v>86.06</v>
      </c>
      <c r="E441">
        <v>-2.2605019111412692</v>
      </c>
      <c r="F441">
        <v>148.9532827612598</v>
      </c>
      <c r="G441">
        <v>65.124273325579708</v>
      </c>
      <c r="H441">
        <v>8.9967172387401888</v>
      </c>
      <c r="I441">
        <v>20.935726674420291</v>
      </c>
      <c r="J441">
        <v>-3.9453201097039432E-2</v>
      </c>
      <c r="K441">
        <v>6.2420575742145559</v>
      </c>
      <c r="L441">
        <v>-6.2815107753115953</v>
      </c>
      <c r="M441">
        <v>4.2863986693132378E-2</v>
      </c>
      <c r="N441">
        <v>0.33797231934697097</v>
      </c>
      <c r="O441">
        <v>-3.7853259488134269E-2</v>
      </c>
      <c r="P441">
        <v>0.55077940002075254</v>
      </c>
    </row>
    <row r="442" spans="1:16" x14ac:dyDescent="0.25">
      <c r="A442" s="1">
        <v>440</v>
      </c>
      <c r="B442">
        <v>58.873608112335212</v>
      </c>
      <c r="C442">
        <v>158.91999999999999</v>
      </c>
      <c r="D442">
        <v>86.06</v>
      </c>
      <c r="E442">
        <v>-1.548157698977954</v>
      </c>
      <c r="F442">
        <v>149.6950799454402</v>
      </c>
      <c r="G442">
        <v>65.095627560360128</v>
      </c>
      <c r="H442">
        <v>9.2249200545597887</v>
      </c>
      <c r="I442">
        <v>20.96437243963987</v>
      </c>
      <c r="J442">
        <v>-2.7020449187264539E-2</v>
      </c>
      <c r="K442">
        <v>6.2471171554284899</v>
      </c>
      <c r="L442">
        <v>-6.2741376046157544</v>
      </c>
      <c r="M442">
        <v>4.8355315380497983E-2</v>
      </c>
      <c r="N442">
        <v>0.33821703605000819</v>
      </c>
      <c r="O442">
        <v>-3.321599913501376E-2</v>
      </c>
      <c r="P442">
        <v>0.55059960622857196</v>
      </c>
    </row>
    <row r="443" spans="1:16" x14ac:dyDescent="0.25">
      <c r="A443" s="1">
        <v>441</v>
      </c>
      <c r="B443">
        <v>58.998183488845832</v>
      </c>
      <c r="C443">
        <v>159.41</v>
      </c>
      <c r="D443">
        <v>86.06</v>
      </c>
      <c r="E443">
        <v>-0.78482460299188983</v>
      </c>
      <c r="F443">
        <v>150.28121558363679</v>
      </c>
      <c r="G443">
        <v>65.075649615560778</v>
      </c>
      <c r="H443">
        <v>9.128784416363203</v>
      </c>
      <c r="I443">
        <v>20.984350384439221</v>
      </c>
      <c r="J443">
        <v>-1.369777337286582E-2</v>
      </c>
      <c r="K443">
        <v>6.251111050243904</v>
      </c>
      <c r="L443">
        <v>-6.2648088236167698</v>
      </c>
      <c r="M443">
        <v>4.8744741747495351E-2</v>
      </c>
      <c r="N443">
        <v>0.33876410694164449</v>
      </c>
      <c r="O443">
        <v>-2.955001692374741E-2</v>
      </c>
      <c r="P443">
        <v>0.55047426429569113</v>
      </c>
    </row>
    <row r="444" spans="1:16" x14ac:dyDescent="0.25">
      <c r="A444" s="1">
        <v>442</v>
      </c>
      <c r="B444">
        <v>59.107419967651367</v>
      </c>
      <c r="C444">
        <v>159.9</v>
      </c>
      <c r="D444">
        <v>86.06</v>
      </c>
      <c r="E444">
        <v>-0.77422016492804202</v>
      </c>
      <c r="F444">
        <v>150.7953467126265</v>
      </c>
      <c r="G444">
        <v>65.06005445396859</v>
      </c>
      <c r="H444">
        <v>9.1046532873734805</v>
      </c>
      <c r="I444">
        <v>20.999945546031409</v>
      </c>
      <c r="J444">
        <v>-1.351269101332786E-2</v>
      </c>
      <c r="K444">
        <v>6.2546117631486613</v>
      </c>
      <c r="L444">
        <v>-6.2681244541619892</v>
      </c>
      <c r="M444">
        <v>5.3581594307128402E-2</v>
      </c>
      <c r="N444">
        <v>0.33870691276014181</v>
      </c>
      <c r="O444">
        <v>-2.6333216169543081E-2</v>
      </c>
      <c r="P444">
        <v>0.55037644781818185</v>
      </c>
    </row>
    <row r="445" spans="1:16" x14ac:dyDescent="0.25">
      <c r="A445" s="1">
        <v>443</v>
      </c>
      <c r="B445">
        <v>59.234039306640618</v>
      </c>
      <c r="C445">
        <v>160.63999999999999</v>
      </c>
      <c r="D445">
        <v>86.06</v>
      </c>
      <c r="E445">
        <v>0</v>
      </c>
      <c r="F445">
        <v>151.391462815267</v>
      </c>
      <c r="G445">
        <v>65.044226716022052</v>
      </c>
      <c r="H445">
        <v>9.2485371847329816</v>
      </c>
      <c r="I445">
        <v>21.01577328397795</v>
      </c>
      <c r="J445">
        <v>0</v>
      </c>
      <c r="K445">
        <v>6.2586680889740709</v>
      </c>
      <c r="L445">
        <v>-6.2586680889740709</v>
      </c>
      <c r="M445">
        <v>5.6399999999999867E-2</v>
      </c>
      <c r="N445">
        <v>0.33939999999999998</v>
      </c>
      <c r="O445">
        <v>-2.2602249966751468E-2</v>
      </c>
      <c r="P445">
        <v>0.55027719749395299</v>
      </c>
    </row>
    <row r="446" spans="1:16" x14ac:dyDescent="0.25">
      <c r="A446" s="1">
        <v>444</v>
      </c>
      <c r="B446">
        <v>59.343557119369507</v>
      </c>
      <c r="C446">
        <v>161.13</v>
      </c>
      <c r="D446">
        <v>86.06</v>
      </c>
      <c r="E446">
        <v>0</v>
      </c>
      <c r="F446">
        <v>151.9071948521572</v>
      </c>
      <c r="G446">
        <v>65.032484865093096</v>
      </c>
      <c r="H446">
        <v>9.2228051478427631</v>
      </c>
      <c r="I446">
        <v>21.02751513490691</v>
      </c>
      <c r="J446">
        <v>0</v>
      </c>
      <c r="K446">
        <v>6.2621754593340233</v>
      </c>
      <c r="L446">
        <v>-6.2621754593340233</v>
      </c>
      <c r="M446">
        <v>6.1299999999999952E-2</v>
      </c>
      <c r="N446">
        <v>0.33939999999999998</v>
      </c>
      <c r="O446">
        <v>-1.9373484001262899E-2</v>
      </c>
      <c r="P446">
        <v>0.5502035845907649</v>
      </c>
    </row>
    <row r="447" spans="1:16" x14ac:dyDescent="0.25">
      <c r="A447" s="1">
        <v>445</v>
      </c>
      <c r="B447">
        <v>59.453792572021477</v>
      </c>
      <c r="C447">
        <v>161.13</v>
      </c>
      <c r="D447">
        <v>86.06</v>
      </c>
      <c r="E447">
        <v>0</v>
      </c>
      <c r="F447">
        <v>152.42640900210469</v>
      </c>
      <c r="G447">
        <v>65.022491350855148</v>
      </c>
      <c r="H447">
        <v>8.7035909978953043</v>
      </c>
      <c r="I447">
        <v>21.037508649144851</v>
      </c>
      <c r="J447">
        <v>0</v>
      </c>
      <c r="K447">
        <v>6.2657049382080121</v>
      </c>
      <c r="L447">
        <v>-6.2657049382080121</v>
      </c>
      <c r="M447">
        <v>6.1299999999999952E-2</v>
      </c>
      <c r="N447">
        <v>0.33939999999999998</v>
      </c>
      <c r="O447">
        <v>-1.6122196157935621E-2</v>
      </c>
      <c r="P447">
        <v>0.55014094337739439</v>
      </c>
    </row>
    <row r="448" spans="1:16" x14ac:dyDescent="0.25">
      <c r="A448" s="1">
        <v>446</v>
      </c>
      <c r="B448">
        <v>59.55931830406189</v>
      </c>
      <c r="C448">
        <v>161.37</v>
      </c>
      <c r="D448">
        <v>86.06</v>
      </c>
      <c r="E448">
        <v>0</v>
      </c>
      <c r="F448">
        <v>152.92352070049211</v>
      </c>
      <c r="G448">
        <v>65.01464066131031</v>
      </c>
      <c r="H448">
        <v>8.4464792995079279</v>
      </c>
      <c r="I448">
        <v>21.045359338689689</v>
      </c>
      <c r="J448">
        <v>0</v>
      </c>
      <c r="K448">
        <v>6.2690829371201593</v>
      </c>
      <c r="L448">
        <v>-6.2690829371201593</v>
      </c>
      <c r="M448">
        <v>6.3700000000000048E-2</v>
      </c>
      <c r="N448">
        <v>0.33939999999999998</v>
      </c>
      <c r="O448">
        <v>-1.3008746379163549E-2</v>
      </c>
      <c r="P448">
        <v>0.55009174080897993</v>
      </c>
    </row>
    <row r="449" spans="1:16" x14ac:dyDescent="0.25">
      <c r="A449" s="1">
        <v>447</v>
      </c>
      <c r="B449">
        <v>59.670650482177727</v>
      </c>
      <c r="C449">
        <v>161.61000000000001</v>
      </c>
      <c r="D449">
        <v>86.06</v>
      </c>
      <c r="E449">
        <v>1.507435758775</v>
      </c>
      <c r="F449">
        <v>153.44805388373129</v>
      </c>
      <c r="G449">
        <v>65.008177738892186</v>
      </c>
      <c r="H449">
        <v>8.161946116268723</v>
      </c>
      <c r="I449">
        <v>21.051822261107819</v>
      </c>
      <c r="J449">
        <v>2.6309717252922749E-2</v>
      </c>
      <c r="K449">
        <v>6.2726462245953289</v>
      </c>
      <c r="L449">
        <v>-6.2463365073424058</v>
      </c>
      <c r="M449">
        <v>5.714863616847693E-2</v>
      </c>
      <c r="N449">
        <v>0.34102141191438851</v>
      </c>
      <c r="O449">
        <v>-9.7230730055779674E-3</v>
      </c>
      <c r="P449">
        <v>0.55005124041841369</v>
      </c>
    </row>
    <row r="450" spans="1:16" x14ac:dyDescent="0.25">
      <c r="A450" s="1">
        <v>448</v>
      </c>
      <c r="B450">
        <v>59.809627294540412</v>
      </c>
      <c r="C450">
        <v>162.1</v>
      </c>
      <c r="D450">
        <v>86.06</v>
      </c>
      <c r="E450">
        <v>-2.5444437451708131E-14</v>
      </c>
      <c r="F450">
        <v>154.10290461652781</v>
      </c>
      <c r="G450">
        <v>65.002732346079242</v>
      </c>
      <c r="H450">
        <v>7.9970953834722422</v>
      </c>
      <c r="I450">
        <v>21.057267653920761</v>
      </c>
      <c r="J450">
        <v>-4.4408920985006262E-16</v>
      </c>
      <c r="K450">
        <v>6.2770936914939544</v>
      </c>
      <c r="L450">
        <v>-6.2770936914939544</v>
      </c>
      <c r="M450">
        <v>7.1000000000000091E-2</v>
      </c>
      <c r="N450">
        <v>0.33939999999999992</v>
      </c>
      <c r="O450">
        <v>-5.6205859259112678E-3</v>
      </c>
      <c r="P450">
        <v>0.55001711970288159</v>
      </c>
    </row>
    <row r="451" spans="1:16" x14ac:dyDescent="0.25">
      <c r="A451" s="1">
        <v>449</v>
      </c>
      <c r="B451">
        <v>59.919159412384033</v>
      </c>
      <c r="C451">
        <v>162.35</v>
      </c>
      <c r="D451">
        <v>86.06</v>
      </c>
      <c r="E451">
        <v>0.75384833307076848</v>
      </c>
      <c r="F451">
        <v>154.61904884331281</v>
      </c>
      <c r="G451">
        <v>65.000492706411109</v>
      </c>
      <c r="H451">
        <v>7.7309511566872118</v>
      </c>
      <c r="I451">
        <v>21.05950729358889</v>
      </c>
      <c r="J451">
        <v>1.3157135472755771E-2</v>
      </c>
      <c r="K451">
        <v>6.2805985843913721</v>
      </c>
      <c r="L451">
        <v>-6.2674414489186159</v>
      </c>
      <c r="M451">
        <v>6.9028235349039957E-2</v>
      </c>
      <c r="N451">
        <v>0.34033764517695891</v>
      </c>
      <c r="O451">
        <v>-2.386815619895039E-3</v>
      </c>
      <c r="P451">
        <v>0.55000308703072631</v>
      </c>
    </row>
    <row r="452" spans="1:16" x14ac:dyDescent="0.25">
      <c r="A452" s="1">
        <v>450</v>
      </c>
      <c r="B452">
        <v>60.075911521911621</v>
      </c>
      <c r="C452">
        <v>163.33000000000001</v>
      </c>
      <c r="D452">
        <v>86.06</v>
      </c>
      <c r="E452">
        <v>1.5275254422129401</v>
      </c>
      <c r="F452">
        <v>155.3577236774295</v>
      </c>
      <c r="G452">
        <v>65.000434454963852</v>
      </c>
      <c r="H452">
        <v>7.972276322570508</v>
      </c>
      <c r="I452">
        <v>21.059565545036151</v>
      </c>
      <c r="J452">
        <v>2.666034837459819E-2</v>
      </c>
      <c r="K452">
        <v>2.4290023432391732E-3</v>
      </c>
      <c r="L452">
        <v>2.423134603135901E-2</v>
      </c>
      <c r="M452">
        <v>7.4222947641905554E-2</v>
      </c>
      <c r="N452">
        <v>0.34149993271353207</v>
      </c>
      <c r="O452">
        <v>2.2412867991841931E-3</v>
      </c>
      <c r="P452">
        <v>0.55000272205753298</v>
      </c>
    </row>
    <row r="453" spans="1:16" x14ac:dyDescent="0.25">
      <c r="A453" s="1">
        <v>451</v>
      </c>
      <c r="B453">
        <v>60.196532249450676</v>
      </c>
      <c r="C453">
        <v>163.81</v>
      </c>
      <c r="D453">
        <v>86.06</v>
      </c>
      <c r="E453">
        <v>3.8140748342903512</v>
      </c>
      <c r="F453">
        <v>155.9261200615498</v>
      </c>
      <c r="G453">
        <v>65.002912015994497</v>
      </c>
      <c r="H453">
        <v>7.8838799384502352</v>
      </c>
      <c r="I453">
        <v>21.057087984005509</v>
      </c>
      <c r="J453">
        <v>6.6568163775823752E-2</v>
      </c>
      <c r="K453">
        <v>6.2887196156755643E-3</v>
      </c>
      <c r="L453">
        <v>6.0279444160148188E-2</v>
      </c>
      <c r="M453">
        <v>6.5328320235398418E-2</v>
      </c>
      <c r="N453">
        <v>0.34450860740367761</v>
      </c>
      <c r="O453">
        <v>5.8024276218663733E-3</v>
      </c>
      <c r="P453">
        <v>0.55001824546334621</v>
      </c>
    </row>
    <row r="454" spans="1:16" x14ac:dyDescent="0.25">
      <c r="A454" s="1">
        <v>452</v>
      </c>
      <c r="B454">
        <v>60.310859203338623</v>
      </c>
      <c r="C454">
        <v>164.06</v>
      </c>
      <c r="D454">
        <v>86.06</v>
      </c>
      <c r="E454">
        <v>2.290610042638547</v>
      </c>
      <c r="F454">
        <v>156.46482480388411</v>
      </c>
      <c r="G454">
        <v>65.007285306199691</v>
      </c>
      <c r="H454">
        <v>7.5951751961158607</v>
      </c>
      <c r="I454">
        <v>21.052714693800311</v>
      </c>
      <c r="J454">
        <v>3.9978687123290342E-2</v>
      </c>
      <c r="K454">
        <v>9.9473308218711587E-3</v>
      </c>
      <c r="L454">
        <v>3.003135630141918E-2</v>
      </c>
      <c r="M454">
        <v>7.6962454644587036E-2</v>
      </c>
      <c r="N454">
        <v>0.34274990966458307</v>
      </c>
      <c r="O454">
        <v>9.1773062821715358E-3</v>
      </c>
      <c r="P454">
        <v>0.55004564825056346</v>
      </c>
    </row>
    <row r="455" spans="1:16" x14ac:dyDescent="0.25">
      <c r="A455" s="1">
        <v>453</v>
      </c>
      <c r="B455">
        <v>60.452684640884399</v>
      </c>
      <c r="C455">
        <v>164.3</v>
      </c>
      <c r="D455">
        <v>86.06</v>
      </c>
      <c r="E455">
        <v>1.5275254422129401</v>
      </c>
      <c r="F455">
        <v>157.1330263745993</v>
      </c>
      <c r="G455">
        <v>65.015449026743795</v>
      </c>
      <c r="H455">
        <v>7.1669736254006864</v>
      </c>
      <c r="I455">
        <v>21.044550973256211</v>
      </c>
      <c r="J455">
        <v>2.666034837459819E-2</v>
      </c>
      <c r="K455">
        <v>1.448656838517515E-2</v>
      </c>
      <c r="L455">
        <v>1.2173779989423039E-2</v>
      </c>
      <c r="M455">
        <v>8.3919500591334725E-2</v>
      </c>
      <c r="N455">
        <v>0.34175850745885022</v>
      </c>
      <c r="O455">
        <v>1.3362929615670189E-2</v>
      </c>
      <c r="P455">
        <v>0.55009680678642481</v>
      </c>
    </row>
    <row r="456" spans="1:16" x14ac:dyDescent="0.25">
      <c r="A456" s="1">
        <v>454</v>
      </c>
      <c r="B456">
        <v>60.608189105987549</v>
      </c>
      <c r="C456">
        <v>164.79</v>
      </c>
      <c r="D456">
        <v>86.06</v>
      </c>
      <c r="E456">
        <v>0.76389846093002711</v>
      </c>
      <c r="F456">
        <v>157.86553926683129</v>
      </c>
      <c r="G456">
        <v>65.027884991123017</v>
      </c>
      <c r="H456">
        <v>6.9244607331686723</v>
      </c>
      <c r="I456">
        <v>21.032115008876989</v>
      </c>
      <c r="J456">
        <v>1.3332543294146239E-2</v>
      </c>
      <c r="K456">
        <v>1.946477664910029E-2</v>
      </c>
      <c r="L456">
        <v>-6.1322333549540531E-3</v>
      </c>
      <c r="M456">
        <v>9.3366367802794809E-2</v>
      </c>
      <c r="N456">
        <v>0.34067505245220592</v>
      </c>
      <c r="O456">
        <v>1.7950440656462251E-2</v>
      </c>
      <c r="P456">
        <v>0.55017475047854913</v>
      </c>
    </row>
    <row r="457" spans="1:16" x14ac:dyDescent="0.25">
      <c r="A457" s="1">
        <v>455</v>
      </c>
      <c r="B457">
        <v>60.733803272247307</v>
      </c>
      <c r="C457">
        <v>165.53</v>
      </c>
      <c r="D457">
        <v>86.06</v>
      </c>
      <c r="E457">
        <v>-0.73452103425484794</v>
      </c>
      <c r="F457">
        <v>158.457115719493</v>
      </c>
      <c r="G457">
        <v>65.040591565308929</v>
      </c>
      <c r="H457">
        <v>7.0728842805070258</v>
      </c>
      <c r="I457">
        <v>21.019408434691069</v>
      </c>
      <c r="J457">
        <v>-1.281981047290115E-2</v>
      </c>
      <c r="K457">
        <v>2.3487260114602559E-2</v>
      </c>
      <c r="L457">
        <v>-3.6307070587503709E-2</v>
      </c>
      <c r="M457">
        <v>0.10964227171542321</v>
      </c>
      <c r="N457">
        <v>0.33802222153740319</v>
      </c>
      <c r="O457">
        <v>2.165434959886434E-2</v>
      </c>
      <c r="P457">
        <v>0.55025440625438515</v>
      </c>
    </row>
    <row r="458" spans="1:16" x14ac:dyDescent="0.25">
      <c r="A458" s="1">
        <v>456</v>
      </c>
      <c r="B458">
        <v>60.875542640686042</v>
      </c>
      <c r="C458">
        <v>166.5</v>
      </c>
      <c r="D458">
        <v>86.06</v>
      </c>
      <c r="E458">
        <v>0.74405920288870142</v>
      </c>
      <c r="F458">
        <v>159.1244524733635</v>
      </c>
      <c r="G458">
        <v>65.057784117007941</v>
      </c>
      <c r="H458">
        <v>7.375547526636467</v>
      </c>
      <c r="I458">
        <v>21.002215882992061</v>
      </c>
      <c r="J458">
        <v>1.2986282920172339E-2</v>
      </c>
      <c r="K458">
        <v>2.8027654279059181E-2</v>
      </c>
      <c r="L458">
        <v>-1.504137135888683E-2</v>
      </c>
      <c r="M458">
        <v>0.11058288259232681</v>
      </c>
      <c r="N458">
        <v>0.34086476215292733</v>
      </c>
      <c r="O458">
        <v>2.5831327702462759E-2</v>
      </c>
      <c r="P458">
        <v>0.55036220977004036</v>
      </c>
    </row>
    <row r="459" spans="1:16" x14ac:dyDescent="0.25">
      <c r="A459" s="1">
        <v>457</v>
      </c>
      <c r="B459">
        <v>61.048309326171882</v>
      </c>
      <c r="C459">
        <v>167.97</v>
      </c>
      <c r="D459">
        <v>86.31</v>
      </c>
      <c r="E459">
        <v>1.5275254422129401</v>
      </c>
      <c r="F459">
        <v>159.9375610975668</v>
      </c>
      <c r="G459">
        <v>65.082832314449149</v>
      </c>
      <c r="H459">
        <v>8.0324389024331992</v>
      </c>
      <c r="I459">
        <v>21.22716768555085</v>
      </c>
      <c r="J459">
        <v>2.666034837459819E-2</v>
      </c>
      <c r="K459">
        <v>3.3564608010886683E-2</v>
      </c>
      <c r="L459">
        <v>-6.90425963628849E-3</v>
      </c>
      <c r="M459">
        <v>0.12067310163332901</v>
      </c>
      <c r="N459">
        <v>0.34023771475571629</v>
      </c>
      <c r="O459">
        <v>3.0918529467794709E-2</v>
      </c>
      <c r="P459">
        <v>0.55051932405235404</v>
      </c>
    </row>
    <row r="460" spans="1:16" x14ac:dyDescent="0.25">
      <c r="A460" s="1">
        <v>458</v>
      </c>
      <c r="B460">
        <v>61.203457593917847</v>
      </c>
      <c r="C460">
        <v>168.7</v>
      </c>
      <c r="D460">
        <v>86.55</v>
      </c>
      <c r="E460">
        <v>3.8140748342903512</v>
      </c>
      <c r="F460">
        <v>160.66740804086319</v>
      </c>
      <c r="G460">
        <v>65.109156050959029</v>
      </c>
      <c r="H460">
        <v>8.0325919591367949</v>
      </c>
      <c r="I460">
        <v>21.440843949040971</v>
      </c>
      <c r="J460">
        <v>6.6568163775823752E-2</v>
      </c>
      <c r="K460">
        <v>3.853983380520809E-2</v>
      </c>
      <c r="L460">
        <v>2.8028329970615658E-2</v>
      </c>
      <c r="M460">
        <v>0.114445957606153</v>
      </c>
      <c r="N460">
        <v>0.3428722397447927</v>
      </c>
      <c r="O460">
        <v>3.5482392605561061E-2</v>
      </c>
      <c r="P460">
        <v>0.55068450690839821</v>
      </c>
    </row>
    <row r="461" spans="1:16" x14ac:dyDescent="0.25">
      <c r="A461" s="1">
        <v>459</v>
      </c>
      <c r="B461">
        <v>61.3149094581604</v>
      </c>
      <c r="C461">
        <v>169.19</v>
      </c>
      <c r="D461">
        <v>86.55</v>
      </c>
      <c r="E461">
        <v>3.764034864905732</v>
      </c>
      <c r="F461">
        <v>161.19147075318989</v>
      </c>
      <c r="G461">
        <v>65.130301699361553</v>
      </c>
      <c r="H461">
        <v>7.9985292468101363</v>
      </c>
      <c r="I461">
        <v>21.419698300638441</v>
      </c>
      <c r="J461">
        <v>6.5694801552464988E-2</v>
      </c>
      <c r="K461">
        <v>4.2115768755109251E-2</v>
      </c>
      <c r="L461">
        <v>2.357903279735574E-2</v>
      </c>
      <c r="M461">
        <v>0.1196347956574996</v>
      </c>
      <c r="N461">
        <v>0.34309382924790172</v>
      </c>
      <c r="O461">
        <v>3.8757841046247403E-2</v>
      </c>
      <c r="P461">
        <v>0.55081724730304416</v>
      </c>
    </row>
    <row r="462" spans="1:16" x14ac:dyDescent="0.25">
      <c r="A462" s="1">
        <v>460</v>
      </c>
      <c r="B462">
        <v>61.441384792327881</v>
      </c>
      <c r="C462">
        <v>169.93</v>
      </c>
      <c r="D462">
        <v>86.55</v>
      </c>
      <c r="E462">
        <v>5.2623953995951016</v>
      </c>
      <c r="F462">
        <v>161.7859196196853</v>
      </c>
      <c r="G462">
        <v>65.156561026776615</v>
      </c>
      <c r="H462">
        <v>8.1440803803146764</v>
      </c>
      <c r="I462">
        <v>21.393438973223379</v>
      </c>
      <c r="J462">
        <v>9.1846126264737205E-2</v>
      </c>
      <c r="K462">
        <v>4.6175921184220758E-2</v>
      </c>
      <c r="L462">
        <v>4.5670205080516453E-2</v>
      </c>
      <c r="M462">
        <v>0.117991363683376</v>
      </c>
      <c r="N462">
        <v>0.34678347437001278</v>
      </c>
      <c r="O462">
        <v>4.2471399250828712E-2</v>
      </c>
      <c r="P462">
        <v>0.55098215088614944</v>
      </c>
    </row>
    <row r="463" spans="1:16" x14ac:dyDescent="0.25">
      <c r="A463" s="1">
        <v>461</v>
      </c>
      <c r="B463">
        <v>61.582502841949463</v>
      </c>
      <c r="C463">
        <v>170.66</v>
      </c>
      <c r="D463">
        <v>86.55</v>
      </c>
      <c r="E463">
        <v>5.332158881659562</v>
      </c>
      <c r="F463">
        <v>162.44883851185179</v>
      </c>
      <c r="G463">
        <v>65.188699366733402</v>
      </c>
      <c r="H463">
        <v>8.2111614881481785</v>
      </c>
      <c r="I463">
        <v>21.361300633266591</v>
      </c>
      <c r="J463">
        <v>9.3063728724418038E-2</v>
      </c>
      <c r="K463">
        <v>5.0709150724216563E-2</v>
      </c>
      <c r="L463">
        <v>4.2354578000201482E-2</v>
      </c>
      <c r="M463">
        <v>0.1248374425908025</v>
      </c>
      <c r="N463">
        <v>0.34760526884296228</v>
      </c>
      <c r="O463">
        <v>4.6610200482577191E-2</v>
      </c>
      <c r="P463">
        <v>0.55118406765759453</v>
      </c>
    </row>
    <row r="464" spans="1:16" x14ac:dyDescent="0.25">
      <c r="A464" s="1">
        <v>462</v>
      </c>
      <c r="B464">
        <v>61.69267463684082</v>
      </c>
      <c r="C464">
        <v>170.91</v>
      </c>
      <c r="D464">
        <v>86.55</v>
      </c>
      <c r="E464">
        <v>5.332158881659562</v>
      </c>
      <c r="F464">
        <v>162.9661028319664</v>
      </c>
      <c r="G464">
        <v>65.21587015964738</v>
      </c>
      <c r="H464">
        <v>7.9438971680336294</v>
      </c>
      <c r="I464">
        <v>21.33412984035262</v>
      </c>
      <c r="J464">
        <v>9.3063728724418038E-2</v>
      </c>
      <c r="K464">
        <v>5.4250674864900983E-2</v>
      </c>
      <c r="L464">
        <v>3.8813053859517048E-2</v>
      </c>
      <c r="M464">
        <v>0.12732662433013089</v>
      </c>
      <c r="N464">
        <v>0.34783759247196627</v>
      </c>
      <c r="O464">
        <v>4.983764686159102E-2</v>
      </c>
      <c r="P464">
        <v>0.55135485544675056</v>
      </c>
    </row>
    <row r="465" spans="1:16" x14ac:dyDescent="0.25">
      <c r="A465" s="1">
        <v>463</v>
      </c>
      <c r="B465">
        <v>61.802148818969727</v>
      </c>
      <c r="C465">
        <v>171.15</v>
      </c>
      <c r="D465">
        <v>86.55</v>
      </c>
      <c r="E465">
        <v>6.8427734126309456</v>
      </c>
      <c r="F465">
        <v>163.47982927600901</v>
      </c>
      <c r="G465">
        <v>65.244674650177885</v>
      </c>
      <c r="H465">
        <v>7.6701707239909638</v>
      </c>
      <c r="I465">
        <v>21.305325349822109</v>
      </c>
      <c r="J465">
        <v>0.1194289260183385</v>
      </c>
      <c r="K465">
        <v>5.7772020987100443E-2</v>
      </c>
      <c r="L465">
        <v>6.1656905031238107E-2</v>
      </c>
      <c r="M465">
        <v>0.1204955331187729</v>
      </c>
      <c r="N465">
        <v>0.35135925560375197</v>
      </c>
      <c r="O465">
        <v>5.3041156024067733E-2</v>
      </c>
      <c r="P465">
        <v>0.5515359930586069</v>
      </c>
    </row>
    <row r="466" spans="1:16" x14ac:dyDescent="0.25">
      <c r="A466" s="1">
        <v>464</v>
      </c>
      <c r="B466">
        <v>61.911684274673462</v>
      </c>
      <c r="C466">
        <v>171.64</v>
      </c>
      <c r="D466">
        <v>86.55</v>
      </c>
      <c r="E466">
        <v>6.0885281541951581</v>
      </c>
      <c r="F466">
        <v>163.99356440339909</v>
      </c>
      <c r="G466">
        <v>65.275295834120215</v>
      </c>
      <c r="H466">
        <v>7.6464355966008952</v>
      </c>
      <c r="I466">
        <v>21.274704165879779</v>
      </c>
      <c r="J466">
        <v>0.1062648628910785</v>
      </c>
      <c r="K466">
        <v>6.1297726662782097E-2</v>
      </c>
      <c r="L466">
        <v>4.49671362282964E-2</v>
      </c>
      <c r="M466">
        <v>0.1299826346961481</v>
      </c>
      <c r="N466">
        <v>0.35026236548828321</v>
      </c>
      <c r="O466">
        <v>5.6242737867388953E-2</v>
      </c>
      <c r="P466">
        <v>0.55172864626489626</v>
      </c>
    </row>
    <row r="467" spans="1:16" x14ac:dyDescent="0.25">
      <c r="A467" s="1">
        <v>465</v>
      </c>
      <c r="B467">
        <v>62.101990461349487</v>
      </c>
      <c r="C467">
        <v>172.62</v>
      </c>
      <c r="D467">
        <v>86.55</v>
      </c>
      <c r="E467">
        <v>6.0885281541951581</v>
      </c>
      <c r="F467">
        <v>164.88541112747009</v>
      </c>
      <c r="G467">
        <v>65.332776756792569</v>
      </c>
      <c r="H467">
        <v>7.7345888725299403</v>
      </c>
      <c r="I467">
        <v>21.217223243207432</v>
      </c>
      <c r="J467">
        <v>0.1062648628910785</v>
      </c>
      <c r="K467">
        <v>6.7429381581574521E-2</v>
      </c>
      <c r="L467">
        <v>3.8835481309503983E-2</v>
      </c>
      <c r="M467">
        <v>0.13972735486155721</v>
      </c>
      <c r="N467">
        <v>0.35130180230592678</v>
      </c>
      <c r="O467">
        <v>6.179562181152326E-2</v>
      </c>
      <c r="P467">
        <v>0.55209054162619564</v>
      </c>
    </row>
    <row r="468" spans="1:16" x14ac:dyDescent="0.25">
      <c r="A468" s="1">
        <v>466</v>
      </c>
      <c r="B468">
        <v>62.21120810508728</v>
      </c>
      <c r="C468">
        <v>172.62</v>
      </c>
      <c r="D468">
        <v>86.55</v>
      </c>
      <c r="E468">
        <v>6.0885281541951581</v>
      </c>
      <c r="F468">
        <v>165.3968086806471</v>
      </c>
      <c r="G468">
        <v>65.368217129309144</v>
      </c>
      <c r="H468">
        <v>7.2231913193529351</v>
      </c>
      <c r="I468">
        <v>21.181782870690849</v>
      </c>
      <c r="J468">
        <v>0.1062648628910785</v>
      </c>
      <c r="K468">
        <v>7.0952124801031857E-2</v>
      </c>
      <c r="L468">
        <v>3.5312738090046647E-2</v>
      </c>
      <c r="M468">
        <v>0.13972735486155721</v>
      </c>
      <c r="N468">
        <v>0.35130180230592678</v>
      </c>
      <c r="O468">
        <v>6.4976602326789104E-2</v>
      </c>
      <c r="P468">
        <v>0.55231383667919742</v>
      </c>
    </row>
    <row r="469" spans="1:16" x14ac:dyDescent="0.25">
      <c r="A469" s="1">
        <v>467</v>
      </c>
      <c r="B469">
        <v>62.337405204772949</v>
      </c>
      <c r="C469">
        <v>172.62</v>
      </c>
      <c r="D469">
        <v>86.55</v>
      </c>
      <c r="E469">
        <v>6.9343489012695736</v>
      </c>
      <c r="F469">
        <v>165.98728587289091</v>
      </c>
      <c r="G469">
        <v>65.411391958373571</v>
      </c>
      <c r="H469">
        <v>6.6327141271091534</v>
      </c>
      <c r="I469">
        <v>21.13860804162643</v>
      </c>
      <c r="J469">
        <v>0.12102721980920531</v>
      </c>
      <c r="K469">
        <v>7.5026177720387999E-2</v>
      </c>
      <c r="L469">
        <v>4.6001042088817279E-2</v>
      </c>
      <c r="M469">
        <v>0.13452627571332329</v>
      </c>
      <c r="N469">
        <v>0.35332615405981899</v>
      </c>
      <c r="O469">
        <v>6.8646436509476508E-2</v>
      </c>
      <c r="P469">
        <v>0.55258603369253312</v>
      </c>
    </row>
    <row r="470" spans="1:16" x14ac:dyDescent="0.25">
      <c r="A470" s="1">
        <v>468</v>
      </c>
      <c r="B470">
        <v>62.480332136154168</v>
      </c>
      <c r="C470">
        <v>172.86</v>
      </c>
      <c r="D470">
        <v>86.55</v>
      </c>
      <c r="E470">
        <v>6.8427734126309456</v>
      </c>
      <c r="F470">
        <v>166.65546137484591</v>
      </c>
      <c r="G470">
        <v>65.463168617215103</v>
      </c>
      <c r="H470">
        <v>6.2045386251541572</v>
      </c>
      <c r="I470">
        <v>21.08683138278489</v>
      </c>
      <c r="J470">
        <v>0.1194289260183385</v>
      </c>
      <c r="K470">
        <v>7.9645321274647074E-2</v>
      </c>
      <c r="L470">
        <v>3.978360474369147E-2</v>
      </c>
      <c r="M470">
        <v>0.13747372705689931</v>
      </c>
      <c r="N470">
        <v>0.35339663887632722</v>
      </c>
      <c r="O470">
        <v>7.2795006910964549E-2</v>
      </c>
      <c r="P470">
        <v>0.5529127080130426</v>
      </c>
    </row>
    <row r="471" spans="1:16" x14ac:dyDescent="0.25">
      <c r="A471" s="1">
        <v>469</v>
      </c>
      <c r="B471">
        <v>62.633802175521851</v>
      </c>
      <c r="C471">
        <v>173.11</v>
      </c>
      <c r="D471">
        <v>86.55</v>
      </c>
      <c r="E471">
        <v>6.8427734126309456</v>
      </c>
      <c r="F471">
        <v>167.37219753830189</v>
      </c>
      <c r="G471">
        <v>65.522165111615195</v>
      </c>
      <c r="H471">
        <v>5.7378024616981236</v>
      </c>
      <c r="I471">
        <v>21.027834888384799</v>
      </c>
      <c r="J471">
        <v>0.1194289260183385</v>
      </c>
      <c r="K471">
        <v>8.46114710491781E-2</v>
      </c>
      <c r="L471">
        <v>3.4817454969160437E-2</v>
      </c>
      <c r="M471">
        <v>0.13995591915311659</v>
      </c>
      <c r="N471">
        <v>0.35369450192787327</v>
      </c>
      <c r="O471">
        <v>7.7239852486531674E-2</v>
      </c>
      <c r="P471">
        <v>0.55328526258445276</v>
      </c>
    </row>
    <row r="472" spans="1:16" x14ac:dyDescent="0.25">
      <c r="A472" s="1">
        <v>470</v>
      </c>
      <c r="B472">
        <v>62.804063320159912</v>
      </c>
      <c r="C472">
        <v>173.59</v>
      </c>
      <c r="D472">
        <v>86.55</v>
      </c>
      <c r="E472">
        <v>5.9315269249197451</v>
      </c>
      <c r="F472">
        <v>168.16641480528151</v>
      </c>
      <c r="G472">
        <v>65.591732312224934</v>
      </c>
      <c r="H472">
        <v>5.4235851947184699</v>
      </c>
      <c r="I472">
        <v>20.958267687775059</v>
      </c>
      <c r="J472">
        <v>0.10352467451054401</v>
      </c>
      <c r="K472">
        <v>9.0129051474058475E-2</v>
      </c>
      <c r="L472">
        <v>1.339562303648556E-2</v>
      </c>
      <c r="M472">
        <v>0.1503375294125685</v>
      </c>
      <c r="N472">
        <v>0.35192000120783862</v>
      </c>
      <c r="O472">
        <v>8.2158448105784959E-2</v>
      </c>
      <c r="P472">
        <v>0.55372501890900827</v>
      </c>
    </row>
    <row r="473" spans="1:16" x14ac:dyDescent="0.25">
      <c r="A473" s="1">
        <v>471</v>
      </c>
      <c r="B473">
        <v>62.96226954460144</v>
      </c>
      <c r="C473">
        <v>174.57</v>
      </c>
      <c r="D473">
        <v>86.55</v>
      </c>
      <c r="E473">
        <v>6.0885281541951581</v>
      </c>
      <c r="F473">
        <v>168.90346293154761</v>
      </c>
      <c r="G473">
        <v>65.660249755777784</v>
      </c>
      <c r="H473">
        <v>5.666537068452385</v>
      </c>
      <c r="I473">
        <v>20.88975024422221</v>
      </c>
      <c r="J473">
        <v>0.1062648628910785</v>
      </c>
      <c r="K473">
        <v>9.52640718014508E-2</v>
      </c>
      <c r="L473">
        <v>1.10007910896277E-2</v>
      </c>
      <c r="M473">
        <v>0.15911735927231971</v>
      </c>
      <c r="N473">
        <v>0.35337006944307481</v>
      </c>
      <c r="O473">
        <v>8.6716224097947353E-2</v>
      </c>
      <c r="P473">
        <v>0.55415861473727102</v>
      </c>
    </row>
    <row r="474" spans="1:16" x14ac:dyDescent="0.25">
      <c r="A474" s="1">
        <v>472</v>
      </c>
      <c r="B474">
        <v>63.071780681610107</v>
      </c>
      <c r="C474">
        <v>175.06</v>
      </c>
      <c r="D474">
        <v>86.55</v>
      </c>
      <c r="E474">
        <v>6.0090059574945291</v>
      </c>
      <c r="F474">
        <v>169.41309559771</v>
      </c>
      <c r="G474">
        <v>65.709861986494786</v>
      </c>
      <c r="H474">
        <v>5.6469044022899766</v>
      </c>
      <c r="I474">
        <v>20.840138013505211</v>
      </c>
      <c r="J474">
        <v>0.104876938730234</v>
      </c>
      <c r="K474">
        <v>9.8823372152045064E-2</v>
      </c>
      <c r="L474">
        <v>6.0535665781888959E-3</v>
      </c>
      <c r="M474">
        <v>0.16448073343474881</v>
      </c>
      <c r="N474">
        <v>0.35366184177652971</v>
      </c>
      <c r="O474">
        <v>8.9863672134568556E-2</v>
      </c>
      <c r="P474">
        <v>0.55447286809537222</v>
      </c>
    </row>
    <row r="475" spans="1:16" x14ac:dyDescent="0.25">
      <c r="A475" s="1">
        <v>473</v>
      </c>
      <c r="B475">
        <v>63.181498765945427</v>
      </c>
      <c r="C475">
        <v>175.8</v>
      </c>
      <c r="D475">
        <v>86.55</v>
      </c>
      <c r="E475">
        <v>6.0885281541951581</v>
      </c>
      <c r="F475">
        <v>169.92321609959819</v>
      </c>
      <c r="G475">
        <v>65.761358014076478</v>
      </c>
      <c r="H475">
        <v>5.8767839004018194</v>
      </c>
      <c r="I475">
        <v>20.788641985923519</v>
      </c>
      <c r="J475">
        <v>0.1062648628910785</v>
      </c>
      <c r="K475">
        <v>0.10239352154652349</v>
      </c>
      <c r="L475">
        <v>3.8713413445550242E-3</v>
      </c>
      <c r="M475">
        <v>0.1713479774391086</v>
      </c>
      <c r="N475">
        <v>0.35467466871419889</v>
      </c>
      <c r="O475">
        <v>9.3010675925740166E-2</v>
      </c>
      <c r="P475">
        <v>0.55479931550704542</v>
      </c>
    </row>
    <row r="476" spans="1:16" x14ac:dyDescent="0.25">
      <c r="A476" s="1">
        <v>474</v>
      </c>
      <c r="B476">
        <v>63.352821826934807</v>
      </c>
      <c r="C476">
        <v>176.53</v>
      </c>
      <c r="D476">
        <v>86.55</v>
      </c>
      <c r="E476">
        <v>6.6666598909013679</v>
      </c>
      <c r="F476">
        <v>170.71876998444779</v>
      </c>
      <c r="G476">
        <v>65.845347409521992</v>
      </c>
      <c r="H476">
        <v>5.8112300155521837</v>
      </c>
      <c r="I476">
        <v>20.704652590478009</v>
      </c>
      <c r="J476">
        <v>0.11635516520687481</v>
      </c>
      <c r="K476">
        <v>0.10797686760532919</v>
      </c>
      <c r="L476">
        <v>8.3782976015456256E-3</v>
      </c>
      <c r="M476">
        <v>0.1750111808931189</v>
      </c>
      <c r="N476">
        <v>0.35723301437912491</v>
      </c>
      <c r="O476">
        <v>9.7911325763517479E-2</v>
      </c>
      <c r="P476">
        <v>0.55533231941708994</v>
      </c>
    </row>
    <row r="477" spans="1:16" x14ac:dyDescent="0.25">
      <c r="A477" s="1">
        <v>475</v>
      </c>
      <c r="B477">
        <v>63.479242086410522</v>
      </c>
      <c r="C477">
        <v>177.26</v>
      </c>
      <c r="D477">
        <v>86.55</v>
      </c>
      <c r="E477">
        <v>7.4958576397298691</v>
      </c>
      <c r="F477">
        <v>171.3050062567896</v>
      </c>
      <c r="G477">
        <v>65.910118261905708</v>
      </c>
      <c r="H477">
        <v>5.9549937432103954</v>
      </c>
      <c r="I477">
        <v>20.639881738094289</v>
      </c>
      <c r="J477">
        <v>0.13082739607405711</v>
      </c>
      <c r="K477">
        <v>0.1121038800009595</v>
      </c>
      <c r="L477">
        <v>1.8723516073097631E-2</v>
      </c>
      <c r="M477">
        <v>0.177060691732641</v>
      </c>
      <c r="N477">
        <v>0.36068063635737169</v>
      </c>
      <c r="O477">
        <v>0.1015166580373164</v>
      </c>
      <c r="P477">
        <v>0.55574384538961119</v>
      </c>
    </row>
    <row r="478" spans="1:16" x14ac:dyDescent="0.25">
      <c r="A478" s="1">
        <v>476</v>
      </c>
      <c r="B478">
        <v>63.605501890182502</v>
      </c>
      <c r="C478">
        <v>178</v>
      </c>
      <c r="D478">
        <v>87.04</v>
      </c>
      <c r="E478">
        <v>7.5946433685914529</v>
      </c>
      <c r="F478">
        <v>171.88978541997591</v>
      </c>
      <c r="G478">
        <v>65.977172378599931</v>
      </c>
      <c r="H478">
        <v>6.1102145800240919</v>
      </c>
      <c r="I478">
        <v>21.062827621400071</v>
      </c>
      <c r="J478">
        <v>0.13255153229667421</v>
      </c>
      <c r="K478">
        <v>0.1162318741825277</v>
      </c>
      <c r="L478">
        <v>1.6319658114146481E-2</v>
      </c>
      <c r="M478">
        <v>0.18442125501500639</v>
      </c>
      <c r="N478">
        <v>0.35710637168593051</v>
      </c>
      <c r="O478">
        <v>0.1051077898343874</v>
      </c>
      <c r="P478">
        <v>0.55617032291427038</v>
      </c>
    </row>
    <row r="479" spans="1:16" x14ac:dyDescent="0.25">
      <c r="A479" s="1">
        <v>477</v>
      </c>
      <c r="B479">
        <v>63.744455099105828</v>
      </c>
      <c r="C479">
        <v>178.97</v>
      </c>
      <c r="D479">
        <v>87.53</v>
      </c>
      <c r="E479">
        <v>6.9343489012695736</v>
      </c>
      <c r="F479">
        <v>172.53250058737089</v>
      </c>
      <c r="G479">
        <v>66.05369661626095</v>
      </c>
      <c r="H479">
        <v>6.4374994126291094</v>
      </c>
      <c r="I479">
        <v>21.476303383739051</v>
      </c>
      <c r="J479">
        <v>0.12102721980920531</v>
      </c>
      <c r="K479">
        <v>0.12078233745956619</v>
      </c>
      <c r="L479">
        <v>2.4488234963904182E-4</v>
      </c>
      <c r="M479">
        <v>0.1987449555588427</v>
      </c>
      <c r="N479">
        <v>0.35126432019195131</v>
      </c>
      <c r="O479">
        <v>0.1090484087161387</v>
      </c>
      <c r="P479">
        <v>0.55665758516177211</v>
      </c>
    </row>
    <row r="480" spans="1:16" x14ac:dyDescent="0.25">
      <c r="A480" s="1">
        <v>478</v>
      </c>
      <c r="B480">
        <v>63.871485948562622</v>
      </c>
      <c r="C480">
        <v>179.95</v>
      </c>
      <c r="D480">
        <v>87.53</v>
      </c>
      <c r="E480">
        <v>5.4773687288288784</v>
      </c>
      <c r="F480">
        <v>173.11925880480609</v>
      </c>
      <c r="G480">
        <v>66.126153654353018</v>
      </c>
      <c r="H480">
        <v>6.8307411951938661</v>
      </c>
      <c r="I480">
        <v>21.403846345646979</v>
      </c>
      <c r="J480">
        <v>9.5598118663840381E-2</v>
      </c>
      <c r="K480">
        <v>0.1249494685798562</v>
      </c>
      <c r="L480">
        <v>-2.9351349916015849E-2</v>
      </c>
      <c r="M480">
        <v>0.21736732716773369</v>
      </c>
      <c r="N480">
        <v>0.34703282997427692</v>
      </c>
      <c r="O480">
        <v>0.11263994106770379</v>
      </c>
      <c r="P480">
        <v>0.55711949314959053</v>
      </c>
    </row>
    <row r="481" spans="1:16" x14ac:dyDescent="0.25">
      <c r="A481" s="1">
        <v>479</v>
      </c>
      <c r="B481">
        <v>64.009849786758423</v>
      </c>
      <c r="C481">
        <v>180.2</v>
      </c>
      <c r="D481">
        <v>87.53</v>
      </c>
      <c r="E481">
        <v>6.9343489012695736</v>
      </c>
      <c r="F481">
        <v>173.7574514080932</v>
      </c>
      <c r="G481">
        <v>66.207786601813496</v>
      </c>
      <c r="H481">
        <v>6.4425485919067569</v>
      </c>
      <c r="I481">
        <v>21.322213398186509</v>
      </c>
      <c r="J481">
        <v>0.12102721980920531</v>
      </c>
      <c r="K481">
        <v>0.12949637909581441</v>
      </c>
      <c r="L481">
        <v>-8.4691592866090737E-3</v>
      </c>
      <c r="M481">
        <v>0.21095498279718469</v>
      </c>
      <c r="N481">
        <v>0.3527493235047226</v>
      </c>
      <c r="O481">
        <v>0.116539519955143</v>
      </c>
      <c r="P481">
        <v>0.55764053013471526</v>
      </c>
    </row>
    <row r="482" spans="1:16" x14ac:dyDescent="0.25">
      <c r="A482" s="1">
        <v>480</v>
      </c>
      <c r="B482">
        <v>64.137404680252075</v>
      </c>
      <c r="C482">
        <v>181.17</v>
      </c>
      <c r="D482">
        <v>87.53</v>
      </c>
      <c r="E482">
        <v>8.3438915840330754</v>
      </c>
      <c r="F482">
        <v>174.34491721581179</v>
      </c>
      <c r="G482">
        <v>66.28554360600657</v>
      </c>
      <c r="H482">
        <v>6.8250827841881403</v>
      </c>
      <c r="I482">
        <v>21.244456393993431</v>
      </c>
      <c r="J482">
        <v>0.14562838057082231</v>
      </c>
      <c r="K482">
        <v>0.1336957486253221</v>
      </c>
      <c r="L482">
        <v>1.193263194550021E-2</v>
      </c>
      <c r="M482">
        <v>0.21181130641008411</v>
      </c>
      <c r="N482">
        <v>0.35923940551789879</v>
      </c>
      <c r="O482">
        <v>0.1201226417970038</v>
      </c>
      <c r="P482">
        <v>0.55813745234179757</v>
      </c>
    </row>
    <row r="483" spans="1:16" x14ac:dyDescent="0.25">
      <c r="A483" s="1">
        <v>481</v>
      </c>
      <c r="B483">
        <v>64.246497631072998</v>
      </c>
      <c r="C483">
        <v>181.66</v>
      </c>
      <c r="D483">
        <v>87.53</v>
      </c>
      <c r="E483">
        <v>10.57352341856091</v>
      </c>
      <c r="F483">
        <v>174.8466712565816</v>
      </c>
      <c r="G483">
        <v>66.353947297995745</v>
      </c>
      <c r="H483">
        <v>6.8133287434183956</v>
      </c>
      <c r="I483">
        <v>21.176052702004259</v>
      </c>
      <c r="J483">
        <v>0.18454279719061439</v>
      </c>
      <c r="K483">
        <v>0.13729333664355489</v>
      </c>
      <c r="L483">
        <v>4.7249460547059467E-2</v>
      </c>
      <c r="M483">
        <v>0.20249168569636461</v>
      </c>
      <c r="N483">
        <v>0.36810700512737421</v>
      </c>
      <c r="O483">
        <v>0.1231778647957006</v>
      </c>
      <c r="P483">
        <v>0.55857510387742493</v>
      </c>
    </row>
    <row r="484" spans="1:16" x14ac:dyDescent="0.25">
      <c r="A484" s="1">
        <v>482</v>
      </c>
      <c r="B484">
        <v>64.404537916183472</v>
      </c>
      <c r="C484">
        <v>182.64</v>
      </c>
      <c r="D484">
        <v>88.02</v>
      </c>
      <c r="E484">
        <v>13.109208198154301</v>
      </c>
      <c r="F484">
        <v>175.57239715584791</v>
      </c>
      <c r="G484">
        <v>66.456146002116782</v>
      </c>
      <c r="H484">
        <v>7.0676028441521046</v>
      </c>
      <c r="I484">
        <v>21.563853997883211</v>
      </c>
      <c r="J484">
        <v>0.22879884538722581</v>
      </c>
      <c r="K484">
        <v>0.14251525611356139</v>
      </c>
      <c r="L484">
        <v>8.6283589273664418E-2</v>
      </c>
      <c r="M484">
        <v>0.1966637399765738</v>
      </c>
      <c r="N484">
        <v>0.37415554703682602</v>
      </c>
      <c r="O484">
        <v>0.1275882046336568</v>
      </c>
      <c r="P484">
        <v>0.55922985668400904</v>
      </c>
    </row>
    <row r="485" spans="1:16" x14ac:dyDescent="0.25">
      <c r="A485" s="1">
        <v>483</v>
      </c>
      <c r="B485">
        <v>64.546988725662231</v>
      </c>
      <c r="C485">
        <v>182.64</v>
      </c>
      <c r="D485">
        <v>88.02</v>
      </c>
      <c r="E485">
        <v>12.93805631718647</v>
      </c>
      <c r="F485">
        <v>176.22532998868141</v>
      </c>
      <c r="G485">
        <v>66.551405526354429</v>
      </c>
      <c r="H485">
        <v>6.4146700113186341</v>
      </c>
      <c r="I485">
        <v>21.46859447364557</v>
      </c>
      <c r="J485">
        <v>0.22581168154335571</v>
      </c>
      <c r="K485">
        <v>0.14723274686666921</v>
      </c>
      <c r="L485">
        <v>7.8578934676686529E-2</v>
      </c>
      <c r="M485">
        <v>0.19778052480732641</v>
      </c>
      <c r="N485">
        <v>0.3735664117756553</v>
      </c>
      <c r="O485">
        <v>0.13154706644488401</v>
      </c>
      <c r="P485">
        <v>0.55984110044137381</v>
      </c>
    </row>
    <row r="486" spans="1:16" x14ac:dyDescent="0.25">
      <c r="A486" s="1">
        <v>484</v>
      </c>
      <c r="B486">
        <v>64.65750789642334</v>
      </c>
      <c r="C486">
        <v>183.13</v>
      </c>
      <c r="D486">
        <v>88.02</v>
      </c>
      <c r="E486">
        <v>12.528807709151531</v>
      </c>
      <c r="F486">
        <v>176.73109044122461</v>
      </c>
      <c r="G486">
        <v>66.627360413123682</v>
      </c>
      <c r="H486">
        <v>6.3989095587753582</v>
      </c>
      <c r="I486">
        <v>21.39263958687631</v>
      </c>
      <c r="J486">
        <v>0.21866894587394239</v>
      </c>
      <c r="K486">
        <v>0.15089997197785501</v>
      </c>
      <c r="L486">
        <v>6.7768973896087381E-2</v>
      </c>
      <c r="M486">
        <v>0.20522705961933951</v>
      </c>
      <c r="N486">
        <v>0.3732071596312162</v>
      </c>
      <c r="O486">
        <v>0.13460743541839179</v>
      </c>
      <c r="P486">
        <v>0.56032912931027579</v>
      </c>
    </row>
    <row r="487" spans="1:16" x14ac:dyDescent="0.25">
      <c r="A487" s="1">
        <v>485</v>
      </c>
      <c r="B487">
        <v>64.766646862030029</v>
      </c>
      <c r="C487">
        <v>183.13</v>
      </c>
      <c r="D487">
        <v>88.02</v>
      </c>
      <c r="E487">
        <v>12.528807709151531</v>
      </c>
      <c r="F487">
        <v>177.22982070955689</v>
      </c>
      <c r="G487">
        <v>66.7041206854921</v>
      </c>
      <c r="H487">
        <v>5.9001792904430488</v>
      </c>
      <c r="I487">
        <v>21.3158793145079</v>
      </c>
      <c r="J487">
        <v>0.21866894587394239</v>
      </c>
      <c r="K487">
        <v>0.15452775081801379</v>
      </c>
      <c r="L487">
        <v>6.4141195055928524E-2</v>
      </c>
      <c r="M487">
        <v>0.20522705961933951</v>
      </c>
      <c r="N487">
        <v>0.3732071596312162</v>
      </c>
      <c r="O487">
        <v>0.137619823980242</v>
      </c>
      <c r="P487">
        <v>0.56082292402879808</v>
      </c>
    </row>
    <row r="488" spans="1:16" x14ac:dyDescent="0.25">
      <c r="A488" s="1">
        <v>486</v>
      </c>
      <c r="B488">
        <v>64.876823902130127</v>
      </c>
      <c r="C488">
        <v>183.13</v>
      </c>
      <c r="D488">
        <v>88.02</v>
      </c>
      <c r="E488">
        <v>12.528807709151531</v>
      </c>
      <c r="F488">
        <v>177.73255828028979</v>
      </c>
      <c r="G488">
        <v>66.783376365039828</v>
      </c>
      <c r="H488">
        <v>5.3974417197102014</v>
      </c>
      <c r="I488">
        <v>21.236623634960171</v>
      </c>
      <c r="J488">
        <v>0.21866894587394239</v>
      </c>
      <c r="K488">
        <v>0.15819659888584381</v>
      </c>
      <c r="L488">
        <v>6.0472346988098558E-2</v>
      </c>
      <c r="M488">
        <v>0.20522705961933951</v>
      </c>
      <c r="N488">
        <v>0.3732071596312162</v>
      </c>
      <c r="O488">
        <v>0.1406507845939973</v>
      </c>
      <c r="P488">
        <v>0.56133339514077596</v>
      </c>
    </row>
    <row r="489" spans="1:16" x14ac:dyDescent="0.25">
      <c r="A489" s="1">
        <v>487</v>
      </c>
      <c r="B489">
        <v>64.982115507125854</v>
      </c>
      <c r="C489">
        <v>183.13</v>
      </c>
      <c r="D489">
        <v>88.02</v>
      </c>
      <c r="E489">
        <v>12.528807709151531</v>
      </c>
      <c r="F489">
        <v>178.2122968974719</v>
      </c>
      <c r="G489">
        <v>66.860772725652595</v>
      </c>
      <c r="H489">
        <v>4.9177031025281224</v>
      </c>
      <c r="I489">
        <v>21.159227274347401</v>
      </c>
      <c r="J489">
        <v>0.21866894587394239</v>
      </c>
      <c r="K489">
        <v>0.1617090768006926</v>
      </c>
      <c r="L489">
        <v>5.6959869073249791E-2</v>
      </c>
      <c r="M489">
        <v>0.20522705961933951</v>
      </c>
      <c r="N489">
        <v>0.3732071596312162</v>
      </c>
      <c r="O489">
        <v>0.14353765937244731</v>
      </c>
      <c r="P489">
        <v>0.5618325022629006</v>
      </c>
    </row>
    <row r="490" spans="1:16" x14ac:dyDescent="0.25">
      <c r="A490" s="1">
        <v>488</v>
      </c>
      <c r="B490">
        <v>65.141788959503174</v>
      </c>
      <c r="C490">
        <v>183.13</v>
      </c>
      <c r="D490">
        <v>88.02</v>
      </c>
      <c r="E490">
        <v>12.528807709151531</v>
      </c>
      <c r="F490">
        <v>178.93846376807249</v>
      </c>
      <c r="G490">
        <v>66.981224376147395</v>
      </c>
      <c r="H490">
        <v>4.1915362319275289</v>
      </c>
      <c r="I490">
        <v>21.038775623852601</v>
      </c>
      <c r="J490">
        <v>0.21866894587394239</v>
      </c>
      <c r="K490">
        <v>0.16704780494859239</v>
      </c>
      <c r="L490">
        <v>5.1621140925349973E-2</v>
      </c>
      <c r="M490">
        <v>0.20522705961933951</v>
      </c>
      <c r="N490">
        <v>0.3732071596312162</v>
      </c>
      <c r="O490">
        <v>0.14789702018979459</v>
      </c>
      <c r="P490">
        <v>0.56261046296861039</v>
      </c>
    </row>
    <row r="491" spans="1:16" x14ac:dyDescent="0.25">
      <c r="A491" s="1">
        <v>489</v>
      </c>
      <c r="B491">
        <v>65.296306133270264</v>
      </c>
      <c r="C491">
        <v>183.13</v>
      </c>
      <c r="D491">
        <v>88.02</v>
      </c>
      <c r="E491">
        <v>12.528807709151531</v>
      </c>
      <c r="F491">
        <v>179.6395882509936</v>
      </c>
      <c r="G491">
        <v>67.101314703103185</v>
      </c>
      <c r="H491">
        <v>3.4904117490063702</v>
      </c>
      <c r="I491">
        <v>20.918685296896811</v>
      </c>
      <c r="J491">
        <v>0.21866894587394239</v>
      </c>
      <c r="K491">
        <v>0.17222843323370851</v>
      </c>
      <c r="L491">
        <v>4.6440512640233862E-2</v>
      </c>
      <c r="M491">
        <v>0.20522705961933951</v>
      </c>
      <c r="N491">
        <v>0.3732071596312162</v>
      </c>
      <c r="O491">
        <v>0.1520936971667069</v>
      </c>
      <c r="P491">
        <v>0.56338754762066323</v>
      </c>
    </row>
    <row r="492" spans="1:16" x14ac:dyDescent="0.25">
      <c r="A492" s="1">
        <v>490</v>
      </c>
      <c r="B492">
        <v>65.405529260635376</v>
      </c>
      <c r="C492">
        <v>182.89</v>
      </c>
      <c r="D492">
        <v>88.02</v>
      </c>
      <c r="E492">
        <v>12.200468727380789</v>
      </c>
      <c r="F492">
        <v>180.13421992898819</v>
      </c>
      <c r="G492">
        <v>67.188291912112689</v>
      </c>
      <c r="H492">
        <v>2.7557800710117988</v>
      </c>
      <c r="I492">
        <v>20.831708087887311</v>
      </c>
      <c r="J492">
        <v>0.21293834957939731</v>
      </c>
      <c r="K492">
        <v>0.1758991887730135</v>
      </c>
      <c r="L492">
        <v>3.7039160806383808E-2</v>
      </c>
      <c r="M492">
        <v>0.20501658369087189</v>
      </c>
      <c r="N492">
        <v>0.37151776594360009</v>
      </c>
      <c r="O492">
        <v>0.1550468167013643</v>
      </c>
      <c r="P492">
        <v>0.56395127173424342</v>
      </c>
    </row>
    <row r="493" spans="1:16" x14ac:dyDescent="0.25">
      <c r="A493" s="1">
        <v>491</v>
      </c>
      <c r="B493">
        <v>65.514475584030151</v>
      </c>
      <c r="C493">
        <v>183.38</v>
      </c>
      <c r="D493">
        <v>88.02</v>
      </c>
      <c r="E493">
        <v>12.200468727380789</v>
      </c>
      <c r="F493">
        <v>180.6267791630008</v>
      </c>
      <c r="G493">
        <v>67.276769388011758</v>
      </c>
      <c r="H493">
        <v>2.7532208369991622</v>
      </c>
      <c r="I493">
        <v>20.743230611988238</v>
      </c>
      <c r="J493">
        <v>0.21293834957939731</v>
      </c>
      <c r="K493">
        <v>0.1795680371828787</v>
      </c>
      <c r="L493">
        <v>3.3370312396518553E-2</v>
      </c>
      <c r="M493">
        <v>0.2098059131015273</v>
      </c>
      <c r="N493">
        <v>0.37255329662698511</v>
      </c>
      <c r="O493">
        <v>0.15798114435704699</v>
      </c>
      <c r="P493">
        <v>0.5645255031183698</v>
      </c>
    </row>
    <row r="494" spans="1:16" x14ac:dyDescent="0.25">
      <c r="A494" s="1">
        <v>492</v>
      </c>
      <c r="B494">
        <v>65.626578569412231</v>
      </c>
      <c r="C494">
        <v>183.62</v>
      </c>
      <c r="D494">
        <v>88.02</v>
      </c>
      <c r="E494">
        <v>10.57352341856091</v>
      </c>
      <c r="F494">
        <v>181.1327393831001</v>
      </c>
      <c r="G494">
        <v>67.369601335170159</v>
      </c>
      <c r="H494">
        <v>2.4872606168998739</v>
      </c>
      <c r="I494">
        <v>20.65039866482984</v>
      </c>
      <c r="J494">
        <v>0.18454279719061439</v>
      </c>
      <c r="K494">
        <v>0.18335107066792039</v>
      </c>
      <c r="L494">
        <v>1.191726522693948E-3</v>
      </c>
      <c r="M494">
        <v>0.22265801842637181</v>
      </c>
      <c r="N494">
        <v>0.36688674932524001</v>
      </c>
      <c r="O494">
        <v>0.16098845072168341</v>
      </c>
      <c r="P494">
        <v>0.56512884536415908</v>
      </c>
    </row>
    <row r="495" spans="1:16" x14ac:dyDescent="0.25">
      <c r="A495" s="1">
        <v>493</v>
      </c>
      <c r="B495">
        <v>65.738582849502563</v>
      </c>
      <c r="C495">
        <v>183.62</v>
      </c>
      <c r="D495">
        <v>88.02</v>
      </c>
      <c r="E495">
        <v>9.5829447235325809</v>
      </c>
      <c r="F495">
        <v>181.6373549472377</v>
      </c>
      <c r="G495">
        <v>67.464162440679985</v>
      </c>
      <c r="H495">
        <v>1.982645052762336</v>
      </c>
      <c r="I495">
        <v>20.555837559320011</v>
      </c>
      <c r="J495">
        <v>0.16725393746226119</v>
      </c>
      <c r="K495">
        <v>0.18713893372448309</v>
      </c>
      <c r="L495">
        <v>-1.988499626222184E-2</v>
      </c>
      <c r="M495">
        <v>0.22896748004968251</v>
      </c>
      <c r="N495">
        <v>0.36298260713111069</v>
      </c>
      <c r="O495">
        <v>0.1639806523597119</v>
      </c>
      <c r="P495">
        <v>0.56574432062206503</v>
      </c>
    </row>
    <row r="496" spans="1:16" x14ac:dyDescent="0.25">
      <c r="A496" s="1">
        <v>494</v>
      </c>
      <c r="B496">
        <v>65.861849546432495</v>
      </c>
      <c r="C496">
        <v>184.11</v>
      </c>
      <c r="D496">
        <v>88.02</v>
      </c>
      <c r="E496">
        <v>10.57352341856091</v>
      </c>
      <c r="F496">
        <v>182.19165173644481</v>
      </c>
      <c r="G496">
        <v>67.570320370021363</v>
      </c>
      <c r="H496">
        <v>1.9183482635552309</v>
      </c>
      <c r="I496">
        <v>20.449679629978629</v>
      </c>
      <c r="J496">
        <v>0.18454279719061439</v>
      </c>
      <c r="K496">
        <v>0.19131732158600559</v>
      </c>
      <c r="L496">
        <v>-6.7745243953911682E-3</v>
      </c>
      <c r="M496">
        <v>0.22747481764532271</v>
      </c>
      <c r="N496">
        <v>0.36778588517944411</v>
      </c>
      <c r="O496">
        <v>0.16725902456784991</v>
      </c>
      <c r="P496">
        <v>0.56643635275857895</v>
      </c>
    </row>
    <row r="497" spans="1:16" x14ac:dyDescent="0.25">
      <c r="A497" s="1">
        <v>495</v>
      </c>
      <c r="B497">
        <v>66.005727052688599</v>
      </c>
      <c r="C497">
        <v>184.84</v>
      </c>
      <c r="D497">
        <v>88.02</v>
      </c>
      <c r="E497">
        <v>10.71312302279102</v>
      </c>
      <c r="F497">
        <v>182.83719545129301</v>
      </c>
      <c r="G497">
        <v>67.696990488643721</v>
      </c>
      <c r="H497">
        <v>2.0028045487070192</v>
      </c>
      <c r="I497">
        <v>20.323009511356279</v>
      </c>
      <c r="J497">
        <v>0.18697926991891081</v>
      </c>
      <c r="K497">
        <v>0.19620744675871829</v>
      </c>
      <c r="L497">
        <v>-9.2281768398074782E-3</v>
      </c>
      <c r="M497">
        <v>0.23375080585607391</v>
      </c>
      <c r="N497">
        <v>0.36969603833640963</v>
      </c>
      <c r="O497">
        <v>0.17106561231435291</v>
      </c>
      <c r="P497">
        <v>0.56726359105566315</v>
      </c>
    </row>
    <row r="498" spans="1:16" x14ac:dyDescent="0.25">
      <c r="A498" s="1">
        <v>496</v>
      </c>
      <c r="B498">
        <v>66.147886991500854</v>
      </c>
      <c r="C498">
        <v>185.58</v>
      </c>
      <c r="D498">
        <v>88.26</v>
      </c>
      <c r="E498">
        <v>9.8335639642070767</v>
      </c>
      <c r="F498">
        <v>183.47348135827781</v>
      </c>
      <c r="G498">
        <v>67.825063843818697</v>
      </c>
      <c r="H498">
        <v>2.1065186417221748</v>
      </c>
      <c r="I498">
        <v>20.434936156181308</v>
      </c>
      <c r="J498">
        <v>0.1716280683808793</v>
      </c>
      <c r="K498">
        <v>0.20105340083892109</v>
      </c>
      <c r="L498">
        <v>-2.9425332458041801E-2</v>
      </c>
      <c r="M498">
        <v>0.24709948658790401</v>
      </c>
      <c r="N498">
        <v>0.36496334573213562</v>
      </c>
      <c r="O498">
        <v>0.17480513618790181</v>
      </c>
      <c r="P498">
        <v>0.56810164118624773</v>
      </c>
    </row>
    <row r="499" spans="1:16" x14ac:dyDescent="0.25">
      <c r="A499" s="1">
        <v>497</v>
      </c>
      <c r="B499">
        <v>66.273314237594604</v>
      </c>
      <c r="C499">
        <v>186.31</v>
      </c>
      <c r="D499">
        <v>88.26</v>
      </c>
      <c r="E499">
        <v>9.963804189907199</v>
      </c>
      <c r="F499">
        <v>184.0335654911473</v>
      </c>
      <c r="G499">
        <v>67.94046318261951</v>
      </c>
      <c r="H499">
        <v>2.2764345088526738</v>
      </c>
      <c r="I499">
        <v>20.319536817380499</v>
      </c>
      <c r="J499">
        <v>0.17390118913788699</v>
      </c>
      <c r="K499">
        <v>0.2053409939925408</v>
      </c>
      <c r="L499">
        <v>-3.1439804854653808E-2</v>
      </c>
      <c r="M499">
        <v>0.25345913912577173</v>
      </c>
      <c r="N499">
        <v>0.36678717915655501</v>
      </c>
      <c r="O499">
        <v>0.17808622471619959</v>
      </c>
      <c r="P499">
        <v>0.56885817779410075</v>
      </c>
    </row>
    <row r="500" spans="1:16" x14ac:dyDescent="0.25">
      <c r="A500" s="1">
        <v>498</v>
      </c>
      <c r="B500">
        <v>66.383447170257568</v>
      </c>
      <c r="C500">
        <v>187.04</v>
      </c>
      <c r="D500">
        <v>88.51</v>
      </c>
      <c r="E500">
        <v>9.2110265408166558</v>
      </c>
      <c r="F500">
        <v>184.52432255727999</v>
      </c>
      <c r="G500">
        <v>68.043642492598039</v>
      </c>
      <c r="H500">
        <v>2.5156774427200328</v>
      </c>
      <c r="I500">
        <v>20.46635750740197</v>
      </c>
      <c r="J500">
        <v>0.16076274062583451</v>
      </c>
      <c r="K500">
        <v>0.20911527507910591</v>
      </c>
      <c r="L500">
        <v>-4.8352534453271367E-2</v>
      </c>
      <c r="M500">
        <v>0.26586218724177801</v>
      </c>
      <c r="N500">
        <v>0.36212631414330793</v>
      </c>
      <c r="O500">
        <v>0.18095278436671919</v>
      </c>
      <c r="P500">
        <v>0.56953574130185991</v>
      </c>
    </row>
    <row r="501" spans="1:16" x14ac:dyDescent="0.25">
      <c r="A501" s="1">
        <v>499</v>
      </c>
      <c r="B501">
        <v>66.507005453109741</v>
      </c>
      <c r="C501">
        <v>188.02</v>
      </c>
      <c r="D501">
        <v>88.51</v>
      </c>
      <c r="E501">
        <v>9.2110265408166558</v>
      </c>
      <c r="F501">
        <v>185.07373418613781</v>
      </c>
      <c r="G501">
        <v>68.161455782820866</v>
      </c>
      <c r="H501">
        <v>2.946265813862226</v>
      </c>
      <c r="I501">
        <v>20.348544217179139</v>
      </c>
      <c r="J501">
        <v>0.16076274062583451</v>
      </c>
      <c r="K501">
        <v>0.21336045479230889</v>
      </c>
      <c r="L501">
        <v>-5.2597714166474407E-2</v>
      </c>
      <c r="M501">
        <v>0.27553582092370449</v>
      </c>
      <c r="N501">
        <v>0.36369501149713379</v>
      </c>
      <c r="O501">
        <v>0.18415238019736799</v>
      </c>
      <c r="P501">
        <v>0.57031071909366637</v>
      </c>
    </row>
    <row r="502" spans="1:16" x14ac:dyDescent="0.25">
      <c r="A502" s="1">
        <v>500</v>
      </c>
      <c r="B502">
        <v>66.617583036422729</v>
      </c>
      <c r="C502">
        <v>189</v>
      </c>
      <c r="D502">
        <v>89</v>
      </c>
      <c r="E502">
        <v>9.2110265408166558</v>
      </c>
      <c r="F502">
        <v>185.56435949060321</v>
      </c>
      <c r="G502">
        <v>68.268731803090418</v>
      </c>
      <c r="H502">
        <v>3.4356405093968481</v>
      </c>
      <c r="I502">
        <v>20.731268196909578</v>
      </c>
      <c r="J502">
        <v>0.16076274062583451</v>
      </c>
      <c r="K502">
        <v>0.21716953547299009</v>
      </c>
      <c r="L502">
        <v>-5.6406794847155613E-2</v>
      </c>
      <c r="M502">
        <v>0.28599380328254359</v>
      </c>
      <c r="N502">
        <v>0.36042689200999661</v>
      </c>
      <c r="O502">
        <v>0.1870008450619717</v>
      </c>
      <c r="P502">
        <v>0.57101760216235853</v>
      </c>
    </row>
    <row r="503" spans="1:16" x14ac:dyDescent="0.25">
      <c r="A503" s="1">
        <v>501</v>
      </c>
      <c r="B503">
        <v>66.741703271865845</v>
      </c>
      <c r="C503">
        <v>189.73</v>
      </c>
      <c r="D503">
        <v>89</v>
      </c>
      <c r="E503">
        <v>12.200468727380789</v>
      </c>
      <c r="F503">
        <v>186.11385134727351</v>
      </c>
      <c r="G503">
        <v>68.391211666456272</v>
      </c>
      <c r="H503">
        <v>3.6161486527265372</v>
      </c>
      <c r="I503">
        <v>20.608788333543728</v>
      </c>
      <c r="J503">
        <v>0.21293834957939731</v>
      </c>
      <c r="K503">
        <v>0.2214564788772164</v>
      </c>
      <c r="L503">
        <v>-8.5181292978191436E-3</v>
      </c>
      <c r="M503">
        <v>0.27394277397372868</v>
      </c>
      <c r="N503">
        <v>0.3763942701311731</v>
      </c>
      <c r="O503">
        <v>0.19018096682022689</v>
      </c>
      <c r="P503">
        <v>0.57182609047768951</v>
      </c>
    </row>
    <row r="504" spans="1:16" x14ac:dyDescent="0.25">
      <c r="A504" s="1">
        <v>502</v>
      </c>
      <c r="B504">
        <v>66.9018874168396</v>
      </c>
      <c r="C504">
        <v>190.95</v>
      </c>
      <c r="D504">
        <v>89</v>
      </c>
      <c r="E504">
        <v>15.32151007486482</v>
      </c>
      <c r="F504">
        <v>186.82105585065571</v>
      </c>
      <c r="G504">
        <v>68.552499822260273</v>
      </c>
      <c r="H504">
        <v>4.1289441493442496</v>
      </c>
      <c r="I504">
        <v>20.44750017773973</v>
      </c>
      <c r="J504">
        <v>0.26741079718387389</v>
      </c>
      <c r="K504">
        <v>0.22700717714129179</v>
      </c>
      <c r="L504">
        <v>4.0403620042582133E-2</v>
      </c>
      <c r="M504">
        <v>0.26480985852349592</v>
      </c>
      <c r="N504">
        <v>0.39397460429419312</v>
      </c>
      <c r="O504">
        <v>0.19425762540464339</v>
      </c>
      <c r="P504">
        <v>0.57289306329458856</v>
      </c>
    </row>
    <row r="505" spans="1:16" x14ac:dyDescent="0.25">
      <c r="A505" s="1">
        <v>503</v>
      </c>
      <c r="B505">
        <v>67.070077896118164</v>
      </c>
      <c r="C505">
        <v>191.44</v>
      </c>
      <c r="D505">
        <v>89</v>
      </c>
      <c r="E505">
        <v>15.32151007486482</v>
      </c>
      <c r="F505">
        <v>187.56119793063161</v>
      </c>
      <c r="G505">
        <v>68.725744219063898</v>
      </c>
      <c r="H505">
        <v>3.87880206936839</v>
      </c>
      <c r="I505">
        <v>20.274255780936102</v>
      </c>
      <c r="J505">
        <v>0.26741079718387389</v>
      </c>
      <c r="K505">
        <v>0.23285789252012321</v>
      </c>
      <c r="L505">
        <v>3.4552904663750723E-2</v>
      </c>
      <c r="M505">
        <v>0.2695357041289968</v>
      </c>
      <c r="N505">
        <v>0.39526935651487832</v>
      </c>
      <c r="O505">
        <v>0.19850392589869059</v>
      </c>
      <c r="P505">
        <v>0.57404205687342258</v>
      </c>
    </row>
    <row r="506" spans="1:16" x14ac:dyDescent="0.25">
      <c r="A506" s="1">
        <v>504</v>
      </c>
      <c r="B506">
        <v>67.181600332260132</v>
      </c>
      <c r="C506">
        <v>191.44</v>
      </c>
      <c r="D506">
        <v>89</v>
      </c>
      <c r="E506">
        <v>16.049004792533189</v>
      </c>
      <c r="F506">
        <v>188.05057681476791</v>
      </c>
      <c r="G506">
        <v>68.842811107093411</v>
      </c>
      <c r="H506">
        <v>3.38942318523209</v>
      </c>
      <c r="I506">
        <v>20.157188892906589</v>
      </c>
      <c r="J506">
        <v>0.28010797529805348</v>
      </c>
      <c r="K506">
        <v>0.23675040507355449</v>
      </c>
      <c r="L506">
        <v>4.3357570224499042E-2</v>
      </c>
      <c r="M506">
        <v>0.26449530680264238</v>
      </c>
      <c r="N506">
        <v>0.39865974549655248</v>
      </c>
      <c r="O506">
        <v>0.20129981422283361</v>
      </c>
      <c r="P506">
        <v>0.57482018502762466</v>
      </c>
    </row>
    <row r="507" spans="1:16" x14ac:dyDescent="0.25">
      <c r="A507" s="1">
        <v>505</v>
      </c>
      <c r="B507">
        <v>67.305456399917603</v>
      </c>
      <c r="C507">
        <v>191.69</v>
      </c>
      <c r="D507">
        <v>89.98</v>
      </c>
      <c r="E507">
        <v>12.93805631718647</v>
      </c>
      <c r="F507">
        <v>188.59275621712689</v>
      </c>
      <c r="G507">
        <v>68.974868988435304</v>
      </c>
      <c r="H507">
        <v>3.0972437828731358</v>
      </c>
      <c r="I507">
        <v>21.0051310115647</v>
      </c>
      <c r="J507">
        <v>0.22581168154335571</v>
      </c>
      <c r="K507">
        <v>0.24108588298233441</v>
      </c>
      <c r="L507">
        <v>-1.527420143897862E-2</v>
      </c>
      <c r="M507">
        <v>0.29037136488859899</v>
      </c>
      <c r="N507">
        <v>0.37472672769997623</v>
      </c>
      <c r="O507">
        <v>0.20438609959015849</v>
      </c>
      <c r="P507">
        <v>0.57569961681017956</v>
      </c>
    </row>
    <row r="508" spans="1:16" x14ac:dyDescent="0.25">
      <c r="A508" s="1">
        <v>506</v>
      </c>
      <c r="B508">
        <v>67.445478200912476</v>
      </c>
      <c r="C508">
        <v>192.42</v>
      </c>
      <c r="D508">
        <v>89.98</v>
      </c>
      <c r="E508">
        <v>13.6713071321958</v>
      </c>
      <c r="F508">
        <v>189.20399844125069</v>
      </c>
      <c r="G508">
        <v>69.126747144801556</v>
      </c>
      <c r="H508">
        <v>3.2160015587492978</v>
      </c>
      <c r="I508">
        <v>20.853252855198448</v>
      </c>
      <c r="J508">
        <v>0.23860932250820041</v>
      </c>
      <c r="K508">
        <v>0.2460033650745701</v>
      </c>
      <c r="L508">
        <v>-7.3940425663696629E-3</v>
      </c>
      <c r="M508">
        <v>0.29264527304312088</v>
      </c>
      <c r="N508">
        <v>0.38013737538621101</v>
      </c>
      <c r="O508">
        <v>0.20785091390929761</v>
      </c>
      <c r="P508">
        <v>0.57671321653909857</v>
      </c>
    </row>
    <row r="509" spans="1:16" x14ac:dyDescent="0.25">
      <c r="A509" s="1">
        <v>507</v>
      </c>
      <c r="B509">
        <v>67.616630554199219</v>
      </c>
      <c r="C509">
        <v>194.13</v>
      </c>
      <c r="D509">
        <v>89.98</v>
      </c>
      <c r="E509">
        <v>15.524110996754249</v>
      </c>
      <c r="F509">
        <v>189.94863563273481</v>
      </c>
      <c r="G509">
        <v>69.316104995480359</v>
      </c>
      <c r="H509">
        <v>4.1813643672652177</v>
      </c>
      <c r="I509">
        <v>20.663895004519649</v>
      </c>
      <c r="J509">
        <v>0.27094685033842048</v>
      </c>
      <c r="K509">
        <v>0.25203793037529948</v>
      </c>
      <c r="L509">
        <v>1.890891996312094E-2</v>
      </c>
      <c r="M509">
        <v>0.29667787012961022</v>
      </c>
      <c r="N509">
        <v>0.393977120370407</v>
      </c>
      <c r="O509">
        <v>0.21205026665402851</v>
      </c>
      <c r="P509">
        <v>0.57798020636855585</v>
      </c>
    </row>
    <row r="510" spans="1:16" x14ac:dyDescent="0.25">
      <c r="A510" s="1">
        <v>508</v>
      </c>
      <c r="B510">
        <v>67.802545070648193</v>
      </c>
      <c r="C510">
        <v>195.11</v>
      </c>
      <c r="D510">
        <v>89.98</v>
      </c>
      <c r="E510">
        <v>16.049004792533189</v>
      </c>
      <c r="F510">
        <v>190.75431680398839</v>
      </c>
      <c r="G510">
        <v>69.526406842581252</v>
      </c>
      <c r="H510">
        <v>4.3556831960115687</v>
      </c>
      <c r="I510">
        <v>20.453593157418752</v>
      </c>
      <c r="J510">
        <v>0.28010797529805348</v>
      </c>
      <c r="K510">
        <v>0.25862342109926878</v>
      </c>
      <c r="L510">
        <v>2.14845541987847E-2</v>
      </c>
      <c r="M510">
        <v>0.30247424835889319</v>
      </c>
      <c r="N510">
        <v>0.39938775529518011</v>
      </c>
      <c r="O510">
        <v>0.21656612564637681</v>
      </c>
      <c r="P510">
        <v>0.57939156954220317</v>
      </c>
    </row>
    <row r="511" spans="1:16" x14ac:dyDescent="0.25">
      <c r="A511" s="1">
        <v>509</v>
      </c>
      <c r="B511">
        <v>67.910451173782349</v>
      </c>
      <c r="C511">
        <v>195.6</v>
      </c>
      <c r="D511">
        <v>89.98</v>
      </c>
      <c r="E511">
        <v>16.260204708311971</v>
      </c>
      <c r="F511">
        <v>191.22039085961029</v>
      </c>
      <c r="G511">
        <v>69.650662416753889</v>
      </c>
      <c r="H511">
        <v>4.3796091403896469</v>
      </c>
      <c r="I511">
        <v>20.329337583246119</v>
      </c>
      <c r="J511">
        <v>0.28379410920832798</v>
      </c>
      <c r="K511">
        <v>0.26246057052924998</v>
      </c>
      <c r="L511">
        <v>2.133353867907806E-2</v>
      </c>
      <c r="M511">
        <v>0.30570399999999992</v>
      </c>
      <c r="N511">
        <v>0.40187200000000001</v>
      </c>
      <c r="O511">
        <v>0.21916484643872761</v>
      </c>
      <c r="P511">
        <v>0.5802275596651294</v>
      </c>
    </row>
    <row r="512" spans="1:16" x14ac:dyDescent="0.25">
      <c r="A512" s="1">
        <v>510</v>
      </c>
      <c r="B512">
        <v>68.0186767578125</v>
      </c>
      <c r="C512">
        <v>196.09</v>
      </c>
      <c r="D512">
        <v>89.98</v>
      </c>
      <c r="E512">
        <v>16.7712238186304</v>
      </c>
      <c r="F512">
        <v>191.68668345821581</v>
      </c>
      <c r="G512">
        <v>69.776900263404997</v>
      </c>
      <c r="H512">
        <v>4.4033165417841929</v>
      </c>
      <c r="I512">
        <v>20.203099736595011</v>
      </c>
      <c r="J512">
        <v>0.29271307522399681</v>
      </c>
      <c r="K512">
        <v>0.26632028572503202</v>
      </c>
      <c r="L512">
        <v>2.6392789498964841E-2</v>
      </c>
      <c r="M512">
        <v>0.30679918207148432</v>
      </c>
      <c r="N512">
        <v>0.40599644318672079</v>
      </c>
      <c r="O512">
        <v>0.22175448179316359</v>
      </c>
      <c r="P512">
        <v>0.58107847906816756</v>
      </c>
    </row>
    <row r="513" spans="1:16" x14ac:dyDescent="0.25">
      <c r="A513" s="1">
        <v>511</v>
      </c>
      <c r="B513">
        <v>68.176697492599487</v>
      </c>
      <c r="C513">
        <v>197.07</v>
      </c>
      <c r="D513">
        <v>90.95</v>
      </c>
      <c r="E513">
        <v>16.99082329198615</v>
      </c>
      <c r="F513">
        <v>192.3653997884951</v>
      </c>
      <c r="G513">
        <v>69.964116125408594</v>
      </c>
      <c r="H513">
        <v>4.7046002115048964</v>
      </c>
      <c r="I513">
        <v>20.985883874591408</v>
      </c>
      <c r="J513">
        <v>0.29654580906970018</v>
      </c>
      <c r="K513">
        <v>0.27197640807708412</v>
      </c>
      <c r="L513">
        <v>2.456940099261606E-2</v>
      </c>
      <c r="M513">
        <v>0.31744762134978288</v>
      </c>
      <c r="N513">
        <v>0.4007564693169216</v>
      </c>
      <c r="O513">
        <v>0.2255049095733084</v>
      </c>
      <c r="P513">
        <v>0.58234338100892047</v>
      </c>
    </row>
    <row r="514" spans="1:16" x14ac:dyDescent="0.25">
      <c r="A514" s="1">
        <v>512</v>
      </c>
      <c r="B514">
        <v>68.333451509475708</v>
      </c>
      <c r="C514">
        <v>198.04</v>
      </c>
      <c r="D514">
        <v>90.95</v>
      </c>
      <c r="E514">
        <v>18.434948822922031</v>
      </c>
      <c r="F514">
        <v>193.03614827144659</v>
      </c>
      <c r="G514">
        <v>70.153215540593607</v>
      </c>
      <c r="H514">
        <v>5.0038517285534283</v>
      </c>
      <c r="I514">
        <v>20.7967844594064</v>
      </c>
      <c r="J514">
        <v>0.32175055439664257</v>
      </c>
      <c r="K514">
        <v>0.27761177565216938</v>
      </c>
      <c r="L514">
        <v>4.4138778744473139E-2</v>
      </c>
      <c r="M514">
        <v>0.31644912545304948</v>
      </c>
      <c r="N514">
        <v>0.41169692857732132</v>
      </c>
      <c r="O514">
        <v>0.2291885457338266</v>
      </c>
      <c r="P514">
        <v>0.58362458835403119</v>
      </c>
    </row>
    <row r="515" spans="1:16" x14ac:dyDescent="0.25">
      <c r="A515" s="1">
        <v>513</v>
      </c>
      <c r="B515">
        <v>68.441009759902954</v>
      </c>
      <c r="C515">
        <v>198.04</v>
      </c>
      <c r="D515">
        <v>90.95</v>
      </c>
      <c r="E515">
        <v>18.434948822922031</v>
      </c>
      <c r="F515">
        <v>193.49490915770789</v>
      </c>
      <c r="G515">
        <v>70.284911180793415</v>
      </c>
      <c r="H515">
        <v>4.5450908422921259</v>
      </c>
      <c r="I515">
        <v>20.665088819206591</v>
      </c>
      <c r="J515">
        <v>0.32175055439664257</v>
      </c>
      <c r="K515">
        <v>0.28149299469539463</v>
      </c>
      <c r="L515">
        <v>4.0257559701248002E-2</v>
      </c>
      <c r="M515">
        <v>0.31644912545304948</v>
      </c>
      <c r="N515">
        <v>0.41169692857732132</v>
      </c>
      <c r="O515">
        <v>0.23169453659153791</v>
      </c>
      <c r="P515">
        <v>0.5845189906665228</v>
      </c>
    </row>
    <row r="516" spans="1:16" x14ac:dyDescent="0.25">
      <c r="A516" s="1">
        <v>514</v>
      </c>
      <c r="B516">
        <v>68.562036752700806</v>
      </c>
      <c r="C516">
        <v>198.04</v>
      </c>
      <c r="D516">
        <v>90.95</v>
      </c>
      <c r="E516">
        <v>18.434948822922031</v>
      </c>
      <c r="F516">
        <v>194.00965680782741</v>
      </c>
      <c r="G516">
        <v>70.434983222433075</v>
      </c>
      <c r="H516">
        <v>4.0303431921726087</v>
      </c>
      <c r="I516">
        <v>20.515016777566931</v>
      </c>
      <c r="J516">
        <v>0.32175055439664257</v>
      </c>
      <c r="K516">
        <v>0.28587456292765218</v>
      </c>
      <c r="L516">
        <v>3.5875991468990343E-2</v>
      </c>
      <c r="M516">
        <v>0.31644912545304948</v>
      </c>
      <c r="N516">
        <v>0.41169692857732132</v>
      </c>
      <c r="O516">
        <v>0.2344929771991166</v>
      </c>
      <c r="P516">
        <v>0.58554031875421764</v>
      </c>
    </row>
    <row r="517" spans="1:16" x14ac:dyDescent="0.25">
      <c r="A517" s="1">
        <v>515</v>
      </c>
      <c r="B517">
        <v>68.704137563705444</v>
      </c>
      <c r="C517">
        <v>198.29</v>
      </c>
      <c r="D517">
        <v>90.95</v>
      </c>
      <c r="E517">
        <v>19.604088150829469</v>
      </c>
      <c r="F517">
        <v>194.61203392843041</v>
      </c>
      <c r="G517">
        <v>70.613726511744332</v>
      </c>
      <c r="H517">
        <v>3.677966071569557</v>
      </c>
      <c r="I517">
        <v>20.336273488255671</v>
      </c>
      <c r="J517">
        <v>0.34215588508318101</v>
      </c>
      <c r="K517">
        <v>0.29103878609054368</v>
      </c>
      <c r="L517">
        <v>5.1117098992637278E-2</v>
      </c>
      <c r="M517">
        <v>0.31033810137873868</v>
      </c>
      <c r="N517">
        <v>0.4189068187946331</v>
      </c>
      <c r="O517">
        <v>0.23774935169726899</v>
      </c>
      <c r="P517">
        <v>0.58675972072724902</v>
      </c>
    </row>
    <row r="518" spans="1:16" x14ac:dyDescent="0.25">
      <c r="A518" s="1">
        <v>516</v>
      </c>
      <c r="B518">
        <v>68.815624475479126</v>
      </c>
      <c r="C518">
        <v>198.53</v>
      </c>
      <c r="D518">
        <v>90.95</v>
      </c>
      <c r="E518">
        <v>19.855214369321061</v>
      </c>
      <c r="F518">
        <v>195.08310273628311</v>
      </c>
      <c r="G518">
        <v>70.75587614553119</v>
      </c>
      <c r="H518">
        <v>3.4468972637169202</v>
      </c>
      <c r="I518">
        <v>20.19412385446881</v>
      </c>
      <c r="J518">
        <v>0.346538864433942</v>
      </c>
      <c r="K518">
        <v>0.29510561119662609</v>
      </c>
      <c r="L518">
        <v>5.1433253237315853E-2</v>
      </c>
      <c r="M518">
        <v>0.3107563958084148</v>
      </c>
      <c r="N518">
        <v>0.42107814294280799</v>
      </c>
      <c r="O518">
        <v>0.2402816240854912</v>
      </c>
      <c r="P518">
        <v>0.58773176453464526</v>
      </c>
    </row>
    <row r="519" spans="1:16" x14ac:dyDescent="0.25">
      <c r="A519" s="1">
        <v>517</v>
      </c>
      <c r="B519">
        <v>68.935966968536377</v>
      </c>
      <c r="C519">
        <v>198.53</v>
      </c>
      <c r="D519">
        <v>90.95</v>
      </c>
      <c r="E519">
        <v>19.855214369321061</v>
      </c>
      <c r="F519">
        <v>195.59005590307331</v>
      </c>
      <c r="G519">
        <v>70.911200053648329</v>
      </c>
      <c r="H519">
        <v>2.9399440969266659</v>
      </c>
      <c r="I519">
        <v>20.03879994635167</v>
      </c>
      <c r="J519">
        <v>0.346538864433942</v>
      </c>
      <c r="K519">
        <v>0.29951070466410989</v>
      </c>
      <c r="L519">
        <v>4.7028159769832101E-2</v>
      </c>
      <c r="M519">
        <v>0.3107563958084148</v>
      </c>
      <c r="N519">
        <v>0.42107814294280799</v>
      </c>
      <c r="O519">
        <v>0.24299241626499171</v>
      </c>
      <c r="P519">
        <v>0.58879621048072006</v>
      </c>
    </row>
    <row r="520" spans="1:16" x14ac:dyDescent="0.25">
      <c r="A520" s="1">
        <v>518</v>
      </c>
      <c r="B520">
        <v>69.076099157333374</v>
      </c>
      <c r="C520">
        <v>198.53</v>
      </c>
      <c r="D520">
        <v>90.95</v>
      </c>
      <c r="E520">
        <v>19.14813745793959</v>
      </c>
      <c r="F520">
        <v>196.17834258731929</v>
      </c>
      <c r="G520">
        <v>71.094521870347762</v>
      </c>
      <c r="H520">
        <v>2.3516574126806802</v>
      </c>
      <c r="I520">
        <v>19.855478129652241</v>
      </c>
      <c r="J520">
        <v>0.33419804426550298</v>
      </c>
      <c r="K520">
        <v>0.30466046857573881</v>
      </c>
      <c r="L520">
        <v>2.9537575689764228E-2</v>
      </c>
      <c r="M520">
        <v>0.3159290503954979</v>
      </c>
      <c r="N520">
        <v>0.41721118766902571</v>
      </c>
      <c r="O520">
        <v>0.24611890937273351</v>
      </c>
      <c r="P520">
        <v>0.59005563414141649</v>
      </c>
    </row>
    <row r="521" spans="1:16" x14ac:dyDescent="0.25">
      <c r="A521" s="1">
        <v>519</v>
      </c>
      <c r="B521">
        <v>69.250242233276367</v>
      </c>
      <c r="C521">
        <v>198.53</v>
      </c>
      <c r="D521">
        <v>90.95</v>
      </c>
      <c r="E521">
        <v>19.14813745793959</v>
      </c>
      <c r="F521">
        <v>196.90631703699631</v>
      </c>
      <c r="G521">
        <v>71.326004747643353</v>
      </c>
      <c r="H521">
        <v>1.623682963003745</v>
      </c>
      <c r="I521">
        <v>19.62399525235665</v>
      </c>
      <c r="J521">
        <v>0.33419804426550298</v>
      </c>
      <c r="K521">
        <v>0.31109112002510247</v>
      </c>
      <c r="L521">
        <v>2.3106924240400509E-2</v>
      </c>
      <c r="M521">
        <v>0.3159290503954979</v>
      </c>
      <c r="N521">
        <v>0.41721118766902571</v>
      </c>
      <c r="O521">
        <v>0.2499582857965274</v>
      </c>
      <c r="P521">
        <v>0.59165072255920514</v>
      </c>
    </row>
    <row r="522" spans="1:16" x14ac:dyDescent="0.25">
      <c r="A522" s="1">
        <v>520</v>
      </c>
      <c r="B522">
        <v>69.418870449066162</v>
      </c>
      <c r="C522">
        <v>198.53</v>
      </c>
      <c r="D522">
        <v>90.95</v>
      </c>
      <c r="E522">
        <v>18.904575842611671</v>
      </c>
      <c r="F522">
        <v>197.60791788371321</v>
      </c>
      <c r="G522">
        <v>71.554013615027742</v>
      </c>
      <c r="H522">
        <v>0.92208211628684467</v>
      </c>
      <c r="I522">
        <v>19.395986384972261</v>
      </c>
      <c r="J522">
        <v>0.32994709214655499</v>
      </c>
      <c r="K522">
        <v>0.31735159440986971</v>
      </c>
      <c r="L522">
        <v>1.259549773668533E-2</v>
      </c>
      <c r="M522">
        <v>0.31769973532778228</v>
      </c>
      <c r="N522">
        <v>0.41586442282630648</v>
      </c>
      <c r="O522">
        <v>0.25362656793356392</v>
      </c>
      <c r="P522">
        <v>0.59322709846909172</v>
      </c>
    </row>
    <row r="523" spans="1:16" x14ac:dyDescent="0.25">
      <c r="A523" s="1">
        <v>521</v>
      </c>
      <c r="B523">
        <v>69.572834968566895</v>
      </c>
      <c r="C523">
        <v>199.27</v>
      </c>
      <c r="D523">
        <v>91.93</v>
      </c>
      <c r="E523">
        <v>15.124007308310571</v>
      </c>
      <c r="F523">
        <v>198.24560890693019</v>
      </c>
      <c r="G523">
        <v>71.765493930708203</v>
      </c>
      <c r="H523">
        <v>1.0243910930697671</v>
      </c>
      <c r="I523">
        <v>20.1645060692918</v>
      </c>
      <c r="J523">
        <v>0.26396372362570458</v>
      </c>
      <c r="K523">
        <v>0.32309707250176972</v>
      </c>
      <c r="L523">
        <v>-5.9133348876065028E-2</v>
      </c>
      <c r="M523">
        <v>0.3541292107360367</v>
      </c>
      <c r="N523">
        <v>0.38648192985374069</v>
      </c>
      <c r="O523">
        <v>0.2569324350056586</v>
      </c>
      <c r="P523">
        <v>0.59469382911716351</v>
      </c>
    </row>
    <row r="524" spans="1:16" x14ac:dyDescent="0.25">
      <c r="A524" s="1">
        <v>522</v>
      </c>
      <c r="B524">
        <v>69.698169231414795</v>
      </c>
      <c r="C524">
        <v>199.76</v>
      </c>
      <c r="D524">
        <v>91.93</v>
      </c>
      <c r="E524">
        <v>15.124007308310571</v>
      </c>
      <c r="F524">
        <v>198.7626457474247</v>
      </c>
      <c r="G524">
        <v>71.939963879416013</v>
      </c>
      <c r="H524">
        <v>0.99735425257532029</v>
      </c>
      <c r="I524">
        <v>19.990036120583991</v>
      </c>
      <c r="J524">
        <v>0.26396372362570458</v>
      </c>
      <c r="K524">
        <v>0.32779529731046742</v>
      </c>
      <c r="L524">
        <v>-6.3831573684762777E-2</v>
      </c>
      <c r="M524">
        <v>0.358859491361875</v>
      </c>
      <c r="N524">
        <v>0.38776038407694019</v>
      </c>
      <c r="O524">
        <v>0.25959239101282278</v>
      </c>
      <c r="P524">
        <v>0.59590721928911727</v>
      </c>
    </row>
    <row r="525" spans="1:16" x14ac:dyDescent="0.25">
      <c r="A525" s="1">
        <v>523</v>
      </c>
      <c r="B525">
        <v>69.807793855667114</v>
      </c>
      <c r="C525">
        <v>200.98</v>
      </c>
      <c r="D525">
        <v>91.93</v>
      </c>
      <c r="E525">
        <v>15.945395900922859</v>
      </c>
      <c r="F525">
        <v>199.21333180731861</v>
      </c>
      <c r="G525">
        <v>72.094262562033975</v>
      </c>
      <c r="H525">
        <v>1.7666681926814081</v>
      </c>
      <c r="I525">
        <v>19.835737437966031</v>
      </c>
      <c r="J525">
        <v>0.27829965900511139</v>
      </c>
      <c r="K525">
        <v>0.33192045812020421</v>
      </c>
      <c r="L525">
        <v>-5.3620799115092772E-2</v>
      </c>
      <c r="M525">
        <v>0.36499449052445632</v>
      </c>
      <c r="N525">
        <v>0.3962165467099934</v>
      </c>
      <c r="O525">
        <v>0.26189564113009051</v>
      </c>
      <c r="P525">
        <v>0.5969828406704818</v>
      </c>
    </row>
    <row r="526" spans="1:16" x14ac:dyDescent="0.25">
      <c r="A526" s="1">
        <v>524</v>
      </c>
      <c r="B526">
        <v>69.933868169784546</v>
      </c>
      <c r="C526">
        <v>202.69</v>
      </c>
      <c r="D526">
        <v>92.91</v>
      </c>
      <c r="E526">
        <v>18.18904569965132</v>
      </c>
      <c r="F526">
        <v>199.72984355402241</v>
      </c>
      <c r="G526">
        <v>72.273665531867465</v>
      </c>
      <c r="H526">
        <v>2.9601564459775598</v>
      </c>
      <c r="I526">
        <v>20.636334468132532</v>
      </c>
      <c r="J526">
        <v>0.3174587352546312</v>
      </c>
      <c r="K526">
        <v>0.33668315815513861</v>
      </c>
      <c r="L526">
        <v>-1.922442290050741E-2</v>
      </c>
      <c r="M526">
        <v>0.36850781513531561</v>
      </c>
      <c r="N526">
        <v>0.40622950432507487</v>
      </c>
      <c r="O526">
        <v>0.26451722900560659</v>
      </c>
      <c r="P526">
        <v>0.59823642999430704</v>
      </c>
    </row>
    <row r="527" spans="1:16" x14ac:dyDescent="0.25">
      <c r="A527" s="1">
        <v>525</v>
      </c>
      <c r="B527">
        <v>70.043488025665283</v>
      </c>
      <c r="C527">
        <v>203.67</v>
      </c>
      <c r="D527">
        <v>93.4</v>
      </c>
      <c r="E527">
        <v>18.434948822922031</v>
      </c>
      <c r="F527">
        <v>200.17735993237741</v>
      </c>
      <c r="G527">
        <v>72.43134448036551</v>
      </c>
      <c r="H527">
        <v>3.4926400676226308</v>
      </c>
      <c r="I527">
        <v>20.968655519634499</v>
      </c>
      <c r="J527">
        <v>0.32175055439664257</v>
      </c>
      <c r="K527">
        <v>0.34084061980422659</v>
      </c>
      <c r="L527">
        <v>-1.909006540758407E-2</v>
      </c>
      <c r="M527">
        <v>0.37760757540070589</v>
      </c>
      <c r="N527">
        <v>0.40625781100183178</v>
      </c>
      <c r="O527">
        <v>0.26677261899039062</v>
      </c>
      <c r="P527">
        <v>0.59934084926486586</v>
      </c>
    </row>
    <row r="528" spans="1:16" x14ac:dyDescent="0.25">
      <c r="A528" s="1">
        <v>526</v>
      </c>
      <c r="B528">
        <v>70.20209813117981</v>
      </c>
      <c r="C528">
        <v>204.89</v>
      </c>
      <c r="D528">
        <v>93.89</v>
      </c>
      <c r="E528">
        <v>22.380135051959609</v>
      </c>
      <c r="F528">
        <v>200.82223747845191</v>
      </c>
      <c r="G528">
        <v>72.662264522368417</v>
      </c>
      <c r="H528">
        <v>4.0677625215480759</v>
      </c>
      <c r="I528">
        <v>21.22773547763158</v>
      </c>
      <c r="J528">
        <v>0.39060704369768739</v>
      </c>
      <c r="K528">
        <v>0.34688349075550873</v>
      </c>
      <c r="L528">
        <v>4.3723552942178667E-2</v>
      </c>
      <c r="M528">
        <v>0.36190812917713899</v>
      </c>
      <c r="N528">
        <v>0.43138952935311609</v>
      </c>
      <c r="O528">
        <v>0.269995752177218</v>
      </c>
      <c r="P528">
        <v>0.60096269316359774</v>
      </c>
    </row>
    <row r="529" spans="1:16" x14ac:dyDescent="0.25">
      <c r="A529" s="1">
        <v>527</v>
      </c>
      <c r="B529">
        <v>70.309789896011353</v>
      </c>
      <c r="C529">
        <v>204.89</v>
      </c>
      <c r="D529">
        <v>93.89</v>
      </c>
      <c r="E529">
        <v>22.380135051959609</v>
      </c>
      <c r="F529">
        <v>201.25829240447189</v>
      </c>
      <c r="G529">
        <v>72.820914589924541</v>
      </c>
      <c r="H529">
        <v>3.631707595528042</v>
      </c>
      <c r="I529">
        <v>21.069085410075459</v>
      </c>
      <c r="J529">
        <v>0.39060704369768739</v>
      </c>
      <c r="K529">
        <v>0.35100519246572798</v>
      </c>
      <c r="L529">
        <v>3.9601851231959362E-2</v>
      </c>
      <c r="M529">
        <v>0.36190812917713899</v>
      </c>
      <c r="N529">
        <v>0.43138952935311609</v>
      </c>
      <c r="O529">
        <v>0.27215665814650147</v>
      </c>
      <c r="P529">
        <v>0.60207999888504071</v>
      </c>
    </row>
    <row r="530" spans="1:16" x14ac:dyDescent="0.25">
      <c r="A530" s="1">
        <v>528</v>
      </c>
      <c r="B530">
        <v>70.468549728393555</v>
      </c>
      <c r="C530">
        <v>204.89</v>
      </c>
      <c r="D530">
        <v>93.89</v>
      </c>
      <c r="E530">
        <v>22.380135051959609</v>
      </c>
      <c r="F530">
        <v>201.8984408079283</v>
      </c>
      <c r="G530">
        <v>73.057531723908085</v>
      </c>
      <c r="H530">
        <v>2.9915591920716622</v>
      </c>
      <c r="I530">
        <v>20.83246827609192</v>
      </c>
      <c r="J530">
        <v>0.39060704369768739</v>
      </c>
      <c r="K530">
        <v>0.35710960399886332</v>
      </c>
      <c r="L530">
        <v>3.3497439698824127E-2</v>
      </c>
      <c r="M530">
        <v>0.36190812917713899</v>
      </c>
      <c r="N530">
        <v>0.43138952935311609</v>
      </c>
      <c r="O530">
        <v>0.2753010246680388</v>
      </c>
      <c r="P530">
        <v>0.60375098643678704</v>
      </c>
    </row>
    <row r="531" spans="1:16" x14ac:dyDescent="0.25">
      <c r="A531" s="1">
        <v>529</v>
      </c>
      <c r="B531">
        <v>70.574483871459961</v>
      </c>
      <c r="C531">
        <v>205.14</v>
      </c>
      <c r="D531">
        <v>93.89</v>
      </c>
      <c r="E531">
        <v>22.087171603228331</v>
      </c>
      <c r="F531">
        <v>202.32378656678739</v>
      </c>
      <c r="G531">
        <v>73.217222284147539</v>
      </c>
      <c r="H531">
        <v>2.816213433212567</v>
      </c>
      <c r="I531">
        <v>20.672777715852462</v>
      </c>
      <c r="J531">
        <v>0.38549386692932908</v>
      </c>
      <c r="K531">
        <v>0.36120180305756971</v>
      </c>
      <c r="L531">
        <v>2.4292063871759421E-2</v>
      </c>
      <c r="M531">
        <v>0.36642569163669958</v>
      </c>
      <c r="N531">
        <v>0.43047343995717802</v>
      </c>
      <c r="O531">
        <v>0.2773713954822104</v>
      </c>
      <c r="P531">
        <v>0.60488181949139652</v>
      </c>
    </row>
    <row r="532" spans="1:16" x14ac:dyDescent="0.25">
      <c r="A532" s="1">
        <v>530</v>
      </c>
      <c r="B532">
        <v>70.715116500854492</v>
      </c>
      <c r="C532">
        <v>205.14</v>
      </c>
      <c r="D532">
        <v>93.89</v>
      </c>
      <c r="E532">
        <v>22.087171603228331</v>
      </c>
      <c r="F532">
        <v>202.88620175740169</v>
      </c>
      <c r="G532">
        <v>73.43144196982459</v>
      </c>
      <c r="H532">
        <v>2.2537982425982648</v>
      </c>
      <c r="I532">
        <v>20.458558030175411</v>
      </c>
      <c r="J532">
        <v>0.38549386692932908</v>
      </c>
      <c r="K532">
        <v>0.36665824343347042</v>
      </c>
      <c r="L532">
        <v>1.8835623495858659E-2</v>
      </c>
      <c r="M532">
        <v>0.36642569163669958</v>
      </c>
      <c r="N532">
        <v>0.43047343995717802</v>
      </c>
      <c r="O532">
        <v>0.28008507183570058</v>
      </c>
      <c r="P532">
        <v>0.60640270786897887</v>
      </c>
    </row>
    <row r="533" spans="1:16" x14ac:dyDescent="0.25">
      <c r="A533" s="1">
        <v>531</v>
      </c>
      <c r="B533">
        <v>70.837678670883179</v>
      </c>
      <c r="C533">
        <v>205.14</v>
      </c>
      <c r="D533">
        <v>93.89</v>
      </c>
      <c r="E533">
        <v>21.801409486351812</v>
      </c>
      <c r="F533">
        <v>203.37423355927021</v>
      </c>
      <c r="G533">
        <v>73.620195272893937</v>
      </c>
      <c r="H533">
        <v>1.7657664407298059</v>
      </c>
      <c r="I533">
        <v>20.26980472710606</v>
      </c>
      <c r="J533">
        <v>0.3805063771123649</v>
      </c>
      <c r="K533">
        <v>0.37143608928740779</v>
      </c>
      <c r="L533">
        <v>9.0702878249571128E-3</v>
      </c>
      <c r="M533">
        <v>0.36856810721381239</v>
      </c>
      <c r="N533">
        <v>0.42864054911408878</v>
      </c>
      <c r="O533">
        <v>0.28241718977741292</v>
      </c>
      <c r="P533">
        <v>0.60774649880962683</v>
      </c>
    </row>
    <row r="534" spans="1:16" x14ac:dyDescent="0.25">
      <c r="A534" s="1">
        <v>532</v>
      </c>
      <c r="B534">
        <v>70.99871039390564</v>
      </c>
      <c r="C534">
        <v>206.11</v>
      </c>
      <c r="D534">
        <v>93.89</v>
      </c>
      <c r="E534">
        <v>22.217594269518319</v>
      </c>
      <c r="F534">
        <v>204.01241633327521</v>
      </c>
      <c r="G534">
        <v>73.871096188285335</v>
      </c>
      <c r="H534">
        <v>2.0975836667248018</v>
      </c>
      <c r="I534">
        <v>20.018903811714669</v>
      </c>
      <c r="J534">
        <v>0.38777017187531898</v>
      </c>
      <c r="K534">
        <v>0.37774603927295791</v>
      </c>
      <c r="L534">
        <v>1.0024132602361119E-2</v>
      </c>
      <c r="M534">
        <v>0.37442467312525057</v>
      </c>
      <c r="N534">
        <v>0.43497423389788198</v>
      </c>
      <c r="O534">
        <v>0.28543402978563281</v>
      </c>
      <c r="P534">
        <v>0.6095380929933808</v>
      </c>
    </row>
    <row r="535" spans="1:16" x14ac:dyDescent="0.25">
      <c r="A535" s="1">
        <v>533</v>
      </c>
      <c r="B535">
        <v>71.109600067138672</v>
      </c>
      <c r="C535">
        <v>206.36</v>
      </c>
      <c r="D535">
        <v>93.89</v>
      </c>
      <c r="E535">
        <v>23.198590513648181</v>
      </c>
      <c r="F535">
        <v>204.44985867455159</v>
      </c>
      <c r="G535">
        <v>74.045779330950836</v>
      </c>
      <c r="H535">
        <v>1.910141325448393</v>
      </c>
      <c r="I535">
        <v>19.844220669049161</v>
      </c>
      <c r="J535">
        <v>0.40489178628508338</v>
      </c>
      <c r="K535">
        <v>0.38211296248511939</v>
      </c>
      <c r="L535">
        <v>2.2778823799963991E-2</v>
      </c>
      <c r="M535">
        <v>0.36922055855825398</v>
      </c>
      <c r="N535">
        <v>0.4423057190879755</v>
      </c>
      <c r="O535">
        <v>0.28747980720544192</v>
      </c>
      <c r="P535">
        <v>0.61078904089088026</v>
      </c>
    </row>
    <row r="536" spans="1:16" x14ac:dyDescent="0.25">
      <c r="A536" s="1">
        <v>534</v>
      </c>
      <c r="B536">
        <v>71.235694408416748</v>
      </c>
      <c r="C536">
        <v>207.09</v>
      </c>
      <c r="D536">
        <v>93.89</v>
      </c>
      <c r="E536">
        <v>23.498565675952079</v>
      </c>
      <c r="F536">
        <v>204.94525466335051</v>
      </c>
      <c r="G536">
        <v>74.246296246184443</v>
      </c>
      <c r="H536">
        <v>2.1447453366494642</v>
      </c>
      <c r="I536">
        <v>19.643703753815561</v>
      </c>
      <c r="J536">
        <v>0.41012734054149069</v>
      </c>
      <c r="K536">
        <v>0.38710057296775441</v>
      </c>
      <c r="L536">
        <v>2.302676757373634E-2</v>
      </c>
      <c r="M536">
        <v>0.37359440461199728</v>
      </c>
      <c r="N536">
        <v>0.44714342312350658</v>
      </c>
      <c r="O536">
        <v>0.2897742319265818</v>
      </c>
      <c r="P536">
        <v>0.61222861871138046</v>
      </c>
    </row>
    <row r="537" spans="1:16" x14ac:dyDescent="0.25">
      <c r="A537" s="1">
        <v>535</v>
      </c>
      <c r="B537">
        <v>71.372195720672607</v>
      </c>
      <c r="C537">
        <v>207.58</v>
      </c>
      <c r="D537">
        <v>94.87</v>
      </c>
      <c r="E537">
        <v>23.498565675952079</v>
      </c>
      <c r="F537">
        <v>205.47908255199971</v>
      </c>
      <c r="G537">
        <v>74.465610296751805</v>
      </c>
      <c r="H537">
        <v>2.100917448000359</v>
      </c>
      <c r="I537">
        <v>20.404389703248199</v>
      </c>
      <c r="J537">
        <v>0.41012734054149069</v>
      </c>
      <c r="K537">
        <v>0.39252650753251711</v>
      </c>
      <c r="L537">
        <v>1.7600833008973641E-2</v>
      </c>
      <c r="M537">
        <v>0.3819955637795</v>
      </c>
      <c r="N537">
        <v>0.44010989451815569</v>
      </c>
      <c r="O537">
        <v>0.29221927815537008</v>
      </c>
      <c r="P537">
        <v>0.61380757210076964</v>
      </c>
    </row>
    <row r="538" spans="1:16" x14ac:dyDescent="0.25">
      <c r="A538" s="1">
        <v>536</v>
      </c>
      <c r="B538">
        <v>71.544760942459106</v>
      </c>
      <c r="C538">
        <v>207.58</v>
      </c>
      <c r="D538">
        <v>94.87</v>
      </c>
      <c r="E538">
        <v>23.008870082822838</v>
      </c>
      <c r="F538">
        <v>206.15025489953121</v>
      </c>
      <c r="G538">
        <v>74.746195089741093</v>
      </c>
      <c r="H538">
        <v>1.4297451004687789</v>
      </c>
      <c r="I538">
        <v>20.123804910258912</v>
      </c>
      <c r="J538">
        <v>0.401580540108879</v>
      </c>
      <c r="K538">
        <v>0.39942636928503911</v>
      </c>
      <c r="L538">
        <v>2.1541708238399519E-3</v>
      </c>
      <c r="M538">
        <v>0.38574309753887681</v>
      </c>
      <c r="N538">
        <v>0.43682901998506551</v>
      </c>
      <c r="O538">
        <v>0.29525173935863142</v>
      </c>
      <c r="P538">
        <v>0.61583435591072877</v>
      </c>
    </row>
    <row r="539" spans="1:16" x14ac:dyDescent="0.25">
      <c r="A539" s="1">
        <v>537</v>
      </c>
      <c r="B539">
        <v>71.702557802200317</v>
      </c>
      <c r="C539">
        <v>207.82</v>
      </c>
      <c r="D539">
        <v>94.87</v>
      </c>
      <c r="E539">
        <v>24.26129085247776</v>
      </c>
      <c r="F539">
        <v>206.76033367194171</v>
      </c>
      <c r="G539">
        <v>75.00600140023883</v>
      </c>
      <c r="H539">
        <v>1.059666328058285</v>
      </c>
      <c r="I539">
        <v>19.863998599761171</v>
      </c>
      <c r="J539">
        <v>0.42343940615971892</v>
      </c>
      <c r="K539">
        <v>0.40577593085047248</v>
      </c>
      <c r="L539">
        <v>1.766347530924639E-2</v>
      </c>
      <c r="M539">
        <v>0.37829115320988849</v>
      </c>
      <c r="N539">
        <v>0.44614205518324829</v>
      </c>
      <c r="O539">
        <v>0.29796645553679751</v>
      </c>
      <c r="P539">
        <v>0.61771773210540337</v>
      </c>
    </row>
    <row r="540" spans="1:16" x14ac:dyDescent="0.25">
      <c r="A540" s="1">
        <v>538</v>
      </c>
      <c r="B540">
        <v>71.812469244003296</v>
      </c>
      <c r="C540">
        <v>208.31</v>
      </c>
      <c r="D540">
        <v>94.87</v>
      </c>
      <c r="E540">
        <v>23.198590513648181</v>
      </c>
      <c r="F540">
        <v>207.18319124638279</v>
      </c>
      <c r="G540">
        <v>75.188782106342742</v>
      </c>
      <c r="H540">
        <v>1.126808753617212</v>
      </c>
      <c r="I540">
        <v>19.681217893657259</v>
      </c>
      <c r="J540">
        <v>0.40489178628508338</v>
      </c>
      <c r="K540">
        <v>0.41022171887456249</v>
      </c>
      <c r="L540">
        <v>-5.3299325894791139E-3</v>
      </c>
      <c r="M540">
        <v>0.39100429576968188</v>
      </c>
      <c r="N540">
        <v>0.4409795241160922</v>
      </c>
      <c r="O540">
        <v>0.29982397148511758</v>
      </c>
      <c r="P540">
        <v>0.61904657005739905</v>
      </c>
    </row>
    <row r="541" spans="1:16" x14ac:dyDescent="0.25">
      <c r="A541" s="1">
        <v>539</v>
      </c>
      <c r="B541">
        <v>71.921174764633179</v>
      </c>
      <c r="C541">
        <v>208.56</v>
      </c>
      <c r="D541">
        <v>94.87</v>
      </c>
      <c r="E541">
        <v>23.294563253894399</v>
      </c>
      <c r="F541">
        <v>207.59970944794179</v>
      </c>
      <c r="G541">
        <v>75.371017192464251</v>
      </c>
      <c r="H541">
        <v>0.96029055205818281</v>
      </c>
      <c r="I541">
        <v>19.49898280753575</v>
      </c>
      <c r="J541">
        <v>0.40656682659454102</v>
      </c>
      <c r="K541">
        <v>0.41463764098851907</v>
      </c>
      <c r="L541">
        <v>-8.0708143939780541E-3</v>
      </c>
      <c r="M541">
        <v>0.39256129888000502</v>
      </c>
      <c r="N541">
        <v>0.4426224990007212</v>
      </c>
      <c r="O541">
        <v>0.30163377909423172</v>
      </c>
      <c r="P541">
        <v>0.62037457826191944</v>
      </c>
    </row>
    <row r="542" spans="1:16" x14ac:dyDescent="0.25">
      <c r="A542" s="1">
        <v>540</v>
      </c>
      <c r="B542">
        <v>72.07893967628479</v>
      </c>
      <c r="C542">
        <v>209.78</v>
      </c>
      <c r="D542">
        <v>95.36</v>
      </c>
      <c r="E542">
        <v>23.498565675952079</v>
      </c>
      <c r="F542">
        <v>208.20116981469201</v>
      </c>
      <c r="G542">
        <v>75.638066202154803</v>
      </c>
      <c r="H542">
        <v>1.57883018530805</v>
      </c>
      <c r="I542">
        <v>19.7219337978452</v>
      </c>
      <c r="J542">
        <v>0.41012734054149069</v>
      </c>
      <c r="K542">
        <v>0.42108043201285028</v>
      </c>
      <c r="L542">
        <v>-1.095309147135959E-2</v>
      </c>
      <c r="M542">
        <v>0.40412486296300182</v>
      </c>
      <c r="N542">
        <v>0.44438822569363279</v>
      </c>
      <c r="O542">
        <v>0.30421137190255487</v>
      </c>
      <c r="P542">
        <v>0.62232628515817523</v>
      </c>
    </row>
    <row r="543" spans="1:16" x14ac:dyDescent="0.25">
      <c r="A543" s="1">
        <v>541</v>
      </c>
      <c r="B543">
        <v>72.2341468334198</v>
      </c>
      <c r="C543">
        <v>210.51</v>
      </c>
      <c r="D543">
        <v>95.84</v>
      </c>
      <c r="E543">
        <v>25.887026266326711</v>
      </c>
      <c r="F543">
        <v>208.78933680906121</v>
      </c>
      <c r="G543">
        <v>75.903739670242189</v>
      </c>
      <c r="H543">
        <v>1.72066319093878</v>
      </c>
      <c r="I543">
        <v>19.936260329757811</v>
      </c>
      <c r="J543">
        <v>0.45181384189765561</v>
      </c>
      <c r="K543">
        <v>0.4274586168772343</v>
      </c>
      <c r="L543">
        <v>2.4355225020421312E-2</v>
      </c>
      <c r="M543">
        <v>0.39391731586925921</v>
      </c>
      <c r="N543">
        <v>0.4597126474857508</v>
      </c>
      <c r="O543">
        <v>0.30668972377288939</v>
      </c>
      <c r="P543">
        <v>0.62427454399082194</v>
      </c>
    </row>
    <row r="544" spans="1:16" x14ac:dyDescent="0.25">
      <c r="A544" s="1">
        <v>542</v>
      </c>
      <c r="B544">
        <v>72.360357284545898</v>
      </c>
      <c r="C544">
        <v>211.25</v>
      </c>
      <c r="D544">
        <v>95.84</v>
      </c>
      <c r="E544">
        <v>27.552811576717779</v>
      </c>
      <c r="F544">
        <v>209.26500196010019</v>
      </c>
      <c r="G544">
        <v>76.121926190656055</v>
      </c>
      <c r="H544">
        <v>1.98499803989975</v>
      </c>
      <c r="I544">
        <v>19.718073809343949</v>
      </c>
      <c r="J544">
        <v>0.48088728019533539</v>
      </c>
      <c r="K544">
        <v>0.43267481260095852</v>
      </c>
      <c r="L544">
        <v>4.8212467594376918E-2</v>
      </c>
      <c r="M544">
        <v>0.38694802875055168</v>
      </c>
      <c r="N544">
        <v>0.47439227759952229</v>
      </c>
      <c r="O544">
        <v>0.30866239939909268</v>
      </c>
      <c r="P544">
        <v>0.62587946370845804</v>
      </c>
    </row>
    <row r="545" spans="1:16" x14ac:dyDescent="0.25">
      <c r="A545" s="1">
        <v>543</v>
      </c>
      <c r="B545">
        <v>72.471852540969849</v>
      </c>
      <c r="C545">
        <v>211.98</v>
      </c>
      <c r="D545">
        <v>96.82</v>
      </c>
      <c r="E545">
        <v>25.887026266326689</v>
      </c>
      <c r="F545">
        <v>209.6832373505211</v>
      </c>
      <c r="G545">
        <v>76.316268181305986</v>
      </c>
      <c r="H545">
        <v>2.2967626494789219</v>
      </c>
      <c r="I545">
        <v>20.503731818694011</v>
      </c>
      <c r="J545">
        <v>0.45181384189765522</v>
      </c>
      <c r="K545">
        <v>0.43730526763402988</v>
      </c>
      <c r="L545">
        <v>1.4508574263625279E-2</v>
      </c>
      <c r="M545">
        <v>0.41142093005932551</v>
      </c>
      <c r="N545">
        <v>0.45731400405970463</v>
      </c>
      <c r="O545">
        <v>0.31037281045237308</v>
      </c>
      <c r="P545">
        <v>0.62731268583218969</v>
      </c>
    </row>
    <row r="546" spans="1:16" x14ac:dyDescent="0.25">
      <c r="A546" s="1">
        <v>544</v>
      </c>
      <c r="B546">
        <v>72.611336708068848</v>
      </c>
      <c r="C546">
        <v>212.23</v>
      </c>
      <c r="D546">
        <v>96.82</v>
      </c>
      <c r="E546">
        <v>26.906093455936869</v>
      </c>
      <c r="F546">
        <v>210.20383754224059</v>
      </c>
      <c r="G546">
        <v>76.561491781172379</v>
      </c>
      <c r="H546">
        <v>2.0261624577593409</v>
      </c>
      <c r="I546">
        <v>20.258508218827611</v>
      </c>
      <c r="J546">
        <v>0.46959991965539821</v>
      </c>
      <c r="K546">
        <v>0.44312815907989789</v>
      </c>
      <c r="L546">
        <v>2.6471760575500269E-2</v>
      </c>
      <c r="M546">
        <v>0.40545183631293419</v>
      </c>
      <c r="N546">
        <v>0.46569017429023518</v>
      </c>
      <c r="O546">
        <v>0.31246941432918152</v>
      </c>
      <c r="P546">
        <v>0.62912608646876489</v>
      </c>
    </row>
    <row r="547" spans="1:16" x14ac:dyDescent="0.25">
      <c r="A547" s="1">
        <v>545</v>
      </c>
      <c r="B547">
        <v>72.735460042953491</v>
      </c>
      <c r="C547">
        <v>212.23</v>
      </c>
      <c r="D547">
        <v>96.82</v>
      </c>
      <c r="E547">
        <v>26.906093455936869</v>
      </c>
      <c r="F547">
        <v>210.66463100291941</v>
      </c>
      <c r="G547">
        <v>76.781658575666341</v>
      </c>
      <c r="H547">
        <v>1.5653689970806399</v>
      </c>
      <c r="I547">
        <v>20.038341424333652</v>
      </c>
      <c r="J547">
        <v>0.46959991965539821</v>
      </c>
      <c r="K547">
        <v>0.44833826820988781</v>
      </c>
      <c r="L547">
        <v>2.1261651445510399E-2</v>
      </c>
      <c r="M547">
        <v>0.40545183631293419</v>
      </c>
      <c r="N547">
        <v>0.46569017429023518</v>
      </c>
      <c r="O547">
        <v>0.31429425279800538</v>
      </c>
      <c r="P547">
        <v>0.63075886095582345</v>
      </c>
    </row>
    <row r="548" spans="1:16" x14ac:dyDescent="0.25">
      <c r="A548" s="1">
        <v>546</v>
      </c>
      <c r="B548">
        <v>72.842171192169189</v>
      </c>
      <c r="C548">
        <v>212.23</v>
      </c>
      <c r="D548">
        <v>96.82</v>
      </c>
      <c r="E548">
        <v>26.906093455936869</v>
      </c>
      <c r="F548">
        <v>211.05890491489879</v>
      </c>
      <c r="G548">
        <v>76.972399729624343</v>
      </c>
      <c r="H548">
        <v>1.1710950851012001</v>
      </c>
      <c r="I548">
        <v>19.847600270375651</v>
      </c>
      <c r="J548">
        <v>0.46959991965539821</v>
      </c>
      <c r="K548">
        <v>0.45283922092016787</v>
      </c>
      <c r="L548">
        <v>1.6760698735230228E-2</v>
      </c>
      <c r="M548">
        <v>0.40545183631293419</v>
      </c>
      <c r="N548">
        <v>0.46569017429023518</v>
      </c>
      <c r="O548">
        <v>0.31583193893867062</v>
      </c>
      <c r="P548">
        <v>0.63217695851298572</v>
      </c>
    </row>
    <row r="549" spans="1:16" x14ac:dyDescent="0.25">
      <c r="A549" s="1">
        <v>547</v>
      </c>
      <c r="B549">
        <v>72.970398187637329</v>
      </c>
      <c r="C549">
        <v>212.47</v>
      </c>
      <c r="D549">
        <v>96.82</v>
      </c>
      <c r="E549">
        <v>26.906093455936869</v>
      </c>
      <c r="F549">
        <v>211.530359031551</v>
      </c>
      <c r="G549">
        <v>77.203375744662026</v>
      </c>
      <c r="H549">
        <v>0.93964096844899814</v>
      </c>
      <c r="I549">
        <v>19.616624255337971</v>
      </c>
      <c r="J549">
        <v>0.46959991965539821</v>
      </c>
      <c r="K549">
        <v>0.45827460449568669</v>
      </c>
      <c r="L549">
        <v>1.132531515971147E-2</v>
      </c>
      <c r="M549">
        <v>0.40759203489150431</v>
      </c>
      <c r="N549">
        <v>0.4667762452107036</v>
      </c>
      <c r="O549">
        <v>0.31764108873696878</v>
      </c>
      <c r="P549">
        <v>0.63389856659788824</v>
      </c>
    </row>
    <row r="550" spans="1:16" x14ac:dyDescent="0.25">
      <c r="A550" s="1">
        <v>548</v>
      </c>
      <c r="B550">
        <v>73.083164215087891</v>
      </c>
      <c r="C550">
        <v>212.23</v>
      </c>
      <c r="D550">
        <v>97.31</v>
      </c>
      <c r="E550">
        <v>25.2011236454751</v>
      </c>
      <c r="F550">
        <v>211.94286241543571</v>
      </c>
      <c r="G550">
        <v>77.408096433467222</v>
      </c>
      <c r="H550">
        <v>0.2871375845642774</v>
      </c>
      <c r="I550">
        <v>19.901903566532781</v>
      </c>
      <c r="J550">
        <v>0.43984258281573663</v>
      </c>
      <c r="K550">
        <v>0.46307920501086652</v>
      </c>
      <c r="L550">
        <v>-2.32366221951299E-2</v>
      </c>
      <c r="M550">
        <v>0.42121439572637898</v>
      </c>
      <c r="N550">
        <v>0.44898700742099579</v>
      </c>
      <c r="O550">
        <v>0.31919689306104537</v>
      </c>
      <c r="P550">
        <v>0.6354284589224678</v>
      </c>
    </row>
    <row r="551" spans="1:16" x14ac:dyDescent="0.25">
      <c r="A551" s="1">
        <v>549</v>
      </c>
      <c r="B551">
        <v>73.210364103317261</v>
      </c>
      <c r="C551">
        <v>212.96</v>
      </c>
      <c r="D551">
        <v>96.82</v>
      </c>
      <c r="E551">
        <v>27.235146699302501</v>
      </c>
      <c r="F551">
        <v>212.40578225359141</v>
      </c>
      <c r="G551">
        <v>77.640802745374089</v>
      </c>
      <c r="H551">
        <v>0.55421774640862509</v>
      </c>
      <c r="I551">
        <v>19.179197254625901</v>
      </c>
      <c r="J551">
        <v>0.47534298216649468</v>
      </c>
      <c r="K551">
        <v>0.4685267701813256</v>
      </c>
      <c r="L551">
        <v>6.8162119851691294E-3</v>
      </c>
      <c r="M551">
        <v>0.40926136820564518</v>
      </c>
      <c r="N551">
        <v>0.47135181392930209</v>
      </c>
      <c r="O551">
        <v>0.32091180390473412</v>
      </c>
      <c r="P551">
        <v>0.63717199949065173</v>
      </c>
    </row>
    <row r="552" spans="1:16" x14ac:dyDescent="0.25">
      <c r="A552" s="1">
        <v>550</v>
      </c>
      <c r="B552">
        <v>73.336402177810669</v>
      </c>
      <c r="C552">
        <v>213.69</v>
      </c>
      <c r="D552">
        <v>97.8</v>
      </c>
      <c r="E552">
        <v>24.829346588149559</v>
      </c>
      <c r="F552">
        <v>212.86196234471541</v>
      </c>
      <c r="G552">
        <v>77.873236896336536</v>
      </c>
      <c r="H552">
        <v>0.82803765528456097</v>
      </c>
      <c r="I552">
        <v>19.926763103663461</v>
      </c>
      <c r="J552">
        <v>0.43335384908203028</v>
      </c>
      <c r="K552">
        <v>0.47395422405279719</v>
      </c>
      <c r="L552">
        <v>-4.060037497076685E-2</v>
      </c>
      <c r="M552">
        <v>0.43942687112008239</v>
      </c>
      <c r="N552">
        <v>0.44792815823256132</v>
      </c>
      <c r="O552">
        <v>0.32256867710254711</v>
      </c>
      <c r="P552">
        <v>0.63891825310414907</v>
      </c>
    </row>
    <row r="553" spans="1:16" x14ac:dyDescent="0.25">
      <c r="A553" s="1">
        <v>551</v>
      </c>
      <c r="B553">
        <v>73.509901762008667</v>
      </c>
      <c r="C553">
        <v>214.43</v>
      </c>
      <c r="D553">
        <v>97.8</v>
      </c>
      <c r="E553">
        <v>24.880366859181709</v>
      </c>
      <c r="F553">
        <v>213.48579776044721</v>
      </c>
      <c r="G553">
        <v>78.196196540989888</v>
      </c>
      <c r="H553">
        <v>0.94420223955282268</v>
      </c>
      <c r="I553">
        <v>19.603803459010109</v>
      </c>
      <c r="J553">
        <v>0.4342443207968012</v>
      </c>
      <c r="K553">
        <v>0.48147446953409467</v>
      </c>
      <c r="L553">
        <v>-4.7230148737293483E-2</v>
      </c>
      <c r="M553">
        <v>0.44574102253274739</v>
      </c>
      <c r="N553">
        <v>0.45143264262950772</v>
      </c>
      <c r="O553">
        <v>0.3247794965029378</v>
      </c>
      <c r="P553">
        <v>0.64135242338580567</v>
      </c>
    </row>
    <row r="554" spans="1:16" x14ac:dyDescent="0.25">
      <c r="A554" s="1">
        <v>552</v>
      </c>
      <c r="B554">
        <v>73.666223049163818</v>
      </c>
      <c r="C554">
        <v>215.65</v>
      </c>
      <c r="D554">
        <v>98.29</v>
      </c>
      <c r="E554">
        <v>25.86635679409455</v>
      </c>
      <c r="F554">
        <v>214.04373487417439</v>
      </c>
      <c r="G554">
        <v>78.490134966020719</v>
      </c>
      <c r="H554">
        <v>1.606265125825644</v>
      </c>
      <c r="I554">
        <v>19.799865033979291</v>
      </c>
      <c r="J554">
        <v>0.45145309155255481</v>
      </c>
      <c r="K554">
        <v>0.4882995287356926</v>
      </c>
      <c r="L554">
        <v>-3.6846437183137848E-2</v>
      </c>
      <c r="M554">
        <v>0.45102227774913978</v>
      </c>
      <c r="N554">
        <v>0.45994952437629272</v>
      </c>
      <c r="O554">
        <v>0.32670095649352082</v>
      </c>
      <c r="P554">
        <v>0.64357566558200097</v>
      </c>
    </row>
    <row r="555" spans="1:16" x14ac:dyDescent="0.25">
      <c r="A555" s="1">
        <v>553</v>
      </c>
      <c r="B555">
        <v>73.808802366256714</v>
      </c>
      <c r="C555">
        <v>216.38</v>
      </c>
      <c r="D555">
        <v>98.78</v>
      </c>
      <c r="E555">
        <v>28.610459665965209</v>
      </c>
      <c r="F555">
        <v>214.54917629410261</v>
      </c>
      <c r="G555">
        <v>78.760659142762876</v>
      </c>
      <c r="H555">
        <v>1.8308237058974439</v>
      </c>
      <c r="I555">
        <v>20.019340857237129</v>
      </c>
      <c r="J555">
        <v>0.49934672168012989</v>
      </c>
      <c r="K555">
        <v>0.49456611380108001</v>
      </c>
      <c r="L555">
        <v>4.7806078790499917E-3</v>
      </c>
      <c r="M555">
        <v>0.43723988052443152</v>
      </c>
      <c r="N555">
        <v>0.48020887838416809</v>
      </c>
      <c r="O555">
        <v>0.32839435662009953</v>
      </c>
      <c r="P555">
        <v>0.64562830615193745</v>
      </c>
    </row>
    <row r="556" spans="1:16" x14ac:dyDescent="0.25">
      <c r="A556" s="1">
        <v>554</v>
      </c>
      <c r="B556">
        <v>73.934731006622314</v>
      </c>
      <c r="C556">
        <v>217.6</v>
      </c>
      <c r="D556">
        <v>99.27</v>
      </c>
      <c r="E556">
        <v>30.699722550814379</v>
      </c>
      <c r="F556">
        <v>214.9928321501782</v>
      </c>
      <c r="G556">
        <v>79.001502927174883</v>
      </c>
      <c r="H556">
        <v>2.6071678498217641</v>
      </c>
      <c r="I556">
        <v>20.268497072825109</v>
      </c>
      <c r="J556">
        <v>0.53581123796046315</v>
      </c>
      <c r="K556">
        <v>0.50013429242097418</v>
      </c>
      <c r="L556">
        <v>3.5676945539488969E-2</v>
      </c>
      <c r="M556">
        <v>0.43243438590787808</v>
      </c>
      <c r="N556">
        <v>0.49784514849948702</v>
      </c>
      <c r="O556">
        <v>0.32984242180309231</v>
      </c>
      <c r="P556">
        <v>0.64746092078368855</v>
      </c>
    </row>
    <row r="557" spans="1:16" x14ac:dyDescent="0.25">
      <c r="A557" s="1">
        <v>555</v>
      </c>
      <c r="B557">
        <v>74.059025287628174</v>
      </c>
      <c r="C557">
        <v>218.09</v>
      </c>
      <c r="D557">
        <v>99.76</v>
      </c>
      <c r="E557">
        <v>30.963756532073539</v>
      </c>
      <c r="F557">
        <v>215.4281724568269</v>
      </c>
      <c r="G557">
        <v>79.240968856663443</v>
      </c>
      <c r="H557">
        <v>2.661827543173132</v>
      </c>
      <c r="I557">
        <v>20.519031143336559</v>
      </c>
      <c r="J557">
        <v>0.5404195002705845</v>
      </c>
      <c r="K557">
        <v>0.50566135701596382</v>
      </c>
      <c r="L557">
        <v>3.4758143254620677E-2</v>
      </c>
      <c r="M557">
        <v>0.43685834593351258</v>
      </c>
      <c r="N557">
        <v>0.49815194026344561</v>
      </c>
      <c r="O557">
        <v>0.33122737683514059</v>
      </c>
      <c r="P557">
        <v>0.64928783251841438</v>
      </c>
    </row>
    <row r="558" spans="1:16" x14ac:dyDescent="0.25">
      <c r="A558" s="1">
        <v>556</v>
      </c>
      <c r="B558">
        <v>74.198931694030762</v>
      </c>
      <c r="C558">
        <v>218.34</v>
      </c>
      <c r="D558">
        <v>99.76</v>
      </c>
      <c r="E558">
        <v>32.005383208083522</v>
      </c>
      <c r="F558">
        <v>215.9151314622425</v>
      </c>
      <c r="G558">
        <v>79.512577862604346</v>
      </c>
      <c r="H558">
        <v>2.4248685377574759</v>
      </c>
      <c r="I558">
        <v>20.24742213739566</v>
      </c>
      <c r="J558">
        <v>0.55859931534356289</v>
      </c>
      <c r="K558">
        <v>0.51192017188628025</v>
      </c>
      <c r="L558">
        <v>4.6679143457282628E-2</v>
      </c>
      <c r="M558">
        <v>0.42985034030017899</v>
      </c>
      <c r="N558">
        <v>0.50733618532864422</v>
      </c>
      <c r="O558">
        <v>0.33273296156287319</v>
      </c>
      <c r="P558">
        <v>0.65136566959657638</v>
      </c>
    </row>
    <row r="559" spans="1:16" x14ac:dyDescent="0.25">
      <c r="A559" s="1">
        <v>557</v>
      </c>
      <c r="B559">
        <v>74.308541059494019</v>
      </c>
      <c r="C559">
        <v>218.34</v>
      </c>
      <c r="D559">
        <v>99.76</v>
      </c>
      <c r="E559">
        <v>32.005383208083522</v>
      </c>
      <c r="F559">
        <v>216.2943560476613</v>
      </c>
      <c r="G559">
        <v>79.726887936096261</v>
      </c>
      <c r="H559">
        <v>2.045643952338736</v>
      </c>
      <c r="I559">
        <v>20.03311206390374</v>
      </c>
      <c r="J559">
        <v>0.55859931534356289</v>
      </c>
      <c r="K559">
        <v>0.51685173681301322</v>
      </c>
      <c r="L559">
        <v>4.1747578530549667E-2</v>
      </c>
      <c r="M559">
        <v>0.42985034030017899</v>
      </c>
      <c r="N559">
        <v>0.50733618532864422</v>
      </c>
      <c r="O559">
        <v>0.33387257973173923</v>
      </c>
      <c r="P559">
        <v>0.6530093907166995</v>
      </c>
    </row>
    <row r="560" spans="1:16" x14ac:dyDescent="0.25">
      <c r="A560" s="1">
        <v>558</v>
      </c>
      <c r="B560">
        <v>74.451830148696899</v>
      </c>
      <c r="C560">
        <v>218.34</v>
      </c>
      <c r="D560">
        <v>99.76</v>
      </c>
      <c r="E560">
        <v>32.005383208083522</v>
      </c>
      <c r="F560">
        <v>216.787058528053</v>
      </c>
      <c r="G560">
        <v>80.009048584704686</v>
      </c>
      <c r="H560">
        <v>1.552941471947008</v>
      </c>
      <c r="I560">
        <v>19.750951415295319</v>
      </c>
      <c r="J560">
        <v>0.55859931534356289</v>
      </c>
      <c r="K560">
        <v>0.5233363637069659</v>
      </c>
      <c r="L560">
        <v>3.5262951636596977E-2</v>
      </c>
      <c r="M560">
        <v>0.42985034030017899</v>
      </c>
      <c r="N560">
        <v>0.50733618532864422</v>
      </c>
      <c r="O560">
        <v>0.33530880436359289</v>
      </c>
      <c r="P560">
        <v>0.65517912465310846</v>
      </c>
    </row>
    <row r="561" spans="1:16" x14ac:dyDescent="0.25">
      <c r="A561" s="1">
        <v>559</v>
      </c>
      <c r="B561">
        <v>74.575884103775024</v>
      </c>
      <c r="C561">
        <v>218.34</v>
      </c>
      <c r="D561">
        <v>99.76</v>
      </c>
      <c r="E561">
        <v>31.218402764346351</v>
      </c>
      <c r="F561">
        <v>217.2108126628157</v>
      </c>
      <c r="G561">
        <v>80.255150604380361</v>
      </c>
      <c r="H561">
        <v>1.1291873371843051</v>
      </c>
      <c r="I561">
        <v>19.50484939561964</v>
      </c>
      <c r="J561">
        <v>0.54486391545154333</v>
      </c>
      <c r="K561">
        <v>0.52898546579702188</v>
      </c>
      <c r="L561">
        <v>1.587844965452145E-2</v>
      </c>
      <c r="M561">
        <v>0.43677803916902241</v>
      </c>
      <c r="N561">
        <v>0.50138434808005727</v>
      </c>
      <c r="O561">
        <v>0.33650262503797868</v>
      </c>
      <c r="P561">
        <v>0.6570767153897582</v>
      </c>
    </row>
    <row r="562" spans="1:16" x14ac:dyDescent="0.25">
      <c r="A562" s="1">
        <v>560</v>
      </c>
      <c r="B562">
        <v>74.687242984771729</v>
      </c>
      <c r="C562">
        <v>218.34</v>
      </c>
      <c r="D562">
        <v>99.76</v>
      </c>
      <c r="E562">
        <v>31.218402764346351</v>
      </c>
      <c r="F562">
        <v>217.58896683095409</v>
      </c>
      <c r="G562">
        <v>80.477496293325771</v>
      </c>
      <c r="H562">
        <v>0.75103316904588269</v>
      </c>
      <c r="I562">
        <v>19.28250370667423</v>
      </c>
      <c r="J562">
        <v>0.54486391545154333</v>
      </c>
      <c r="K562">
        <v>0.53408445624975931</v>
      </c>
      <c r="L562">
        <v>1.077945920178403E-2</v>
      </c>
      <c r="M562">
        <v>0.43677803916902241</v>
      </c>
      <c r="N562">
        <v>0.50138434808005727</v>
      </c>
      <c r="O562">
        <v>0.33753460052487749</v>
      </c>
      <c r="P562">
        <v>0.65879518840801077</v>
      </c>
    </row>
    <row r="563" spans="1:16" x14ac:dyDescent="0.25">
      <c r="A563" s="1">
        <v>561</v>
      </c>
      <c r="B563">
        <v>74.796278715133667</v>
      </c>
      <c r="C563">
        <v>218.34</v>
      </c>
      <c r="D563">
        <v>99.76</v>
      </c>
      <c r="E563">
        <v>31.607502246248892</v>
      </c>
      <c r="F563">
        <v>217.95717035674059</v>
      </c>
      <c r="G563">
        <v>80.696505402232091</v>
      </c>
      <c r="H563">
        <v>0.38282964325944141</v>
      </c>
      <c r="I563">
        <v>19.06349459776791</v>
      </c>
      <c r="J563">
        <v>0.55165498252854661</v>
      </c>
      <c r="K563">
        <v>0.53910301986374165</v>
      </c>
      <c r="L563">
        <v>1.2551962664804959E-2</v>
      </c>
      <c r="M563">
        <v>0.43336305884619702</v>
      </c>
      <c r="N563">
        <v>0.50433895271678919</v>
      </c>
      <c r="O563">
        <v>0.3385082879186595</v>
      </c>
      <c r="P563">
        <v>0.66049158791223106</v>
      </c>
    </row>
    <row r="564" spans="1:16" x14ac:dyDescent="0.25">
      <c r="A564" s="1">
        <v>562</v>
      </c>
      <c r="B564">
        <v>74.951399087905884</v>
      </c>
      <c r="C564">
        <v>218.58</v>
      </c>
      <c r="D564">
        <v>99.76</v>
      </c>
      <c r="E564">
        <v>31.218402764346351</v>
      </c>
      <c r="F564">
        <v>218.47745830413439</v>
      </c>
      <c r="G564">
        <v>81.010285989349427</v>
      </c>
      <c r="H564">
        <v>0.1025416958656251</v>
      </c>
      <c r="I564">
        <v>18.749714010650582</v>
      </c>
      <c r="J564">
        <v>0.54486391545154333</v>
      </c>
      <c r="K564">
        <v>0.54628749645926211</v>
      </c>
      <c r="L564">
        <v>-1.4235810077187769E-3</v>
      </c>
      <c r="M564">
        <v>0.43883051396475198</v>
      </c>
      <c r="N564">
        <v>0.50262827219868123</v>
      </c>
      <c r="O564">
        <v>0.3398301025231697</v>
      </c>
      <c r="P564">
        <v>0.66292839172691653</v>
      </c>
    </row>
    <row r="565" spans="1:16" x14ac:dyDescent="0.25">
      <c r="A565" s="1">
        <v>563</v>
      </c>
      <c r="B565">
        <v>75.110514163970947</v>
      </c>
      <c r="C565">
        <v>218.83</v>
      </c>
      <c r="D565">
        <v>100.73</v>
      </c>
      <c r="E565">
        <v>28.909183651147821</v>
      </c>
      <c r="F565">
        <v>219.00679393080361</v>
      </c>
      <c r="G565">
        <v>81.334819232946273</v>
      </c>
      <c r="H565">
        <v>-0.17679393080354089</v>
      </c>
      <c r="I565">
        <v>19.395180767053731</v>
      </c>
      <c r="J565">
        <v>0.50456043877624523</v>
      </c>
      <c r="K565">
        <v>0.55371238501877373</v>
      </c>
      <c r="L565">
        <v>-4.9151946242528499E-2</v>
      </c>
      <c r="M565">
        <v>0.46560400139099001</v>
      </c>
      <c r="N565">
        <v>0.47725579502893323</v>
      </c>
      <c r="O565">
        <v>0.34110757800790081</v>
      </c>
      <c r="P565">
        <v>0.6654563904047458</v>
      </c>
    </row>
    <row r="566" spans="1:16" x14ac:dyDescent="0.25">
      <c r="A566" s="1">
        <v>564</v>
      </c>
      <c r="B566">
        <v>75.251684188842773</v>
      </c>
      <c r="C566">
        <v>219.56</v>
      </c>
      <c r="D566">
        <v>100.73</v>
      </c>
      <c r="E566">
        <v>33.27488798483494</v>
      </c>
      <c r="F566">
        <v>219.47271270847841</v>
      </c>
      <c r="G566">
        <v>81.624999005219308</v>
      </c>
      <c r="H566">
        <v>8.7287291521647603E-2</v>
      </c>
      <c r="I566">
        <v>19.105000994780699</v>
      </c>
      <c r="J566">
        <v>0.58075635356767075</v>
      </c>
      <c r="K566">
        <v>0.56034754284137023</v>
      </c>
      <c r="L566">
        <v>2.0408810726300519E-2</v>
      </c>
      <c r="M566">
        <v>0.43402643496189691</v>
      </c>
      <c r="N566">
        <v>0.51531903104219468</v>
      </c>
      <c r="O566">
        <v>0.34217360312273848</v>
      </c>
      <c r="P566">
        <v>0.66772326892204603</v>
      </c>
    </row>
    <row r="567" spans="1:16" x14ac:dyDescent="0.25">
      <c r="A567" s="1">
        <v>565</v>
      </c>
      <c r="B567">
        <v>75.409742593765259</v>
      </c>
      <c r="C567">
        <v>221.03</v>
      </c>
      <c r="D567">
        <v>101.71</v>
      </c>
      <c r="E567">
        <v>33.476278296102691</v>
      </c>
      <c r="F567">
        <v>219.99018898578029</v>
      </c>
      <c r="G567">
        <v>81.952380567700089</v>
      </c>
      <c r="H567">
        <v>1.039811014219737</v>
      </c>
      <c r="I567">
        <v>19.757619432299901</v>
      </c>
      <c r="J567">
        <v>0.58427127758090913</v>
      </c>
      <c r="K567">
        <v>0.56783040996178702</v>
      </c>
      <c r="L567">
        <v>1.6440867619122109E-2</v>
      </c>
      <c r="M567">
        <v>0.44987952858796948</v>
      </c>
      <c r="N567">
        <v>0.5167754926053153</v>
      </c>
      <c r="O567">
        <v>0.34329094345675709</v>
      </c>
      <c r="P567">
        <v>0.67028794486237431</v>
      </c>
    </row>
    <row r="568" spans="1:16" x14ac:dyDescent="0.25">
      <c r="A568" s="1">
        <v>566</v>
      </c>
      <c r="B568">
        <v>75.515002727508545</v>
      </c>
      <c r="C568">
        <v>221.52</v>
      </c>
      <c r="D568">
        <v>101.71</v>
      </c>
      <c r="E568">
        <v>34.930937301110603</v>
      </c>
      <c r="F568">
        <v>220.3323390088803</v>
      </c>
      <c r="G568">
        <v>82.171849635690521</v>
      </c>
      <c r="H568">
        <v>1.187660991119714</v>
      </c>
      <c r="I568">
        <v>19.53815036430947</v>
      </c>
      <c r="J568">
        <v>0.60965986671208183</v>
      </c>
      <c r="K568">
        <v>0.57284568807281433</v>
      </c>
      <c r="L568">
        <v>3.6814178639267503E-2</v>
      </c>
      <c r="M568">
        <v>0.44063298323008621</v>
      </c>
      <c r="N568">
        <v>0.53083521368665321</v>
      </c>
      <c r="O568">
        <v>0.34398983692294982</v>
      </c>
      <c r="P568">
        <v>0.67201141368977435</v>
      </c>
    </row>
    <row r="569" spans="1:16" x14ac:dyDescent="0.25">
      <c r="A569" s="1">
        <v>567</v>
      </c>
      <c r="B569">
        <v>75.628488063812256</v>
      </c>
      <c r="C569">
        <v>221.76</v>
      </c>
      <c r="D569">
        <v>101.71</v>
      </c>
      <c r="E569">
        <v>36.416378519886067</v>
      </c>
      <c r="F569">
        <v>220.69900173145879</v>
      </c>
      <c r="G569">
        <v>82.409755429320114</v>
      </c>
      <c r="H569">
        <v>1.0609982685411981</v>
      </c>
      <c r="I569">
        <v>19.30024457067988</v>
      </c>
      <c r="J569">
        <v>0.63558570682455118</v>
      </c>
      <c r="K569">
        <v>0.57828187197273051</v>
      </c>
      <c r="L569">
        <v>5.7303834851820667E-2</v>
      </c>
      <c r="M569">
        <v>0.42865543668415779</v>
      </c>
      <c r="N569">
        <v>0.54350408149443918</v>
      </c>
      <c r="O569">
        <v>0.3447023988037986</v>
      </c>
      <c r="P569">
        <v>0.67388336364558077</v>
      </c>
    </row>
    <row r="570" spans="1:16" x14ac:dyDescent="0.25">
      <c r="A570" s="1">
        <v>568</v>
      </c>
      <c r="B570">
        <v>75.736567735671997</v>
      </c>
      <c r="C570">
        <v>221.76</v>
      </c>
      <c r="D570">
        <v>101.71</v>
      </c>
      <c r="E570">
        <v>36.416378519886067</v>
      </c>
      <c r="F570">
        <v>221.04604274085511</v>
      </c>
      <c r="G570">
        <v>82.637563062308232</v>
      </c>
      <c r="H570">
        <v>0.71395725914490527</v>
      </c>
      <c r="I570">
        <v>19.072436937691759</v>
      </c>
      <c r="J570">
        <v>0.63558570682455118</v>
      </c>
      <c r="K570">
        <v>0.58348737247957994</v>
      </c>
      <c r="L570">
        <v>5.2098334344971242E-2</v>
      </c>
      <c r="M570">
        <v>0.42865543668415779</v>
      </c>
      <c r="N570">
        <v>0.54350408149443918</v>
      </c>
      <c r="O570">
        <v>0.34534114051981701</v>
      </c>
      <c r="P570">
        <v>0.67567939307740998</v>
      </c>
    </row>
    <row r="571" spans="1:16" x14ac:dyDescent="0.25">
      <c r="A571" s="1">
        <v>569</v>
      </c>
      <c r="B571">
        <v>75.847580909729004</v>
      </c>
      <c r="C571">
        <v>221.76</v>
      </c>
      <c r="D571">
        <v>101.71</v>
      </c>
      <c r="E571">
        <v>35.972387049284933</v>
      </c>
      <c r="F571">
        <v>221.4003010538033</v>
      </c>
      <c r="G571">
        <v>82.872799461830141</v>
      </c>
      <c r="H571">
        <v>0.3596989461967155</v>
      </c>
      <c r="I571">
        <v>18.837200538169849</v>
      </c>
      <c r="J571">
        <v>0.6278365938117898</v>
      </c>
      <c r="K571">
        <v>0.58886315424750757</v>
      </c>
      <c r="L571">
        <v>3.8973439564282231E-2</v>
      </c>
      <c r="M571">
        <v>0.43285419903600802</v>
      </c>
      <c r="N571">
        <v>0.54016609702654961</v>
      </c>
      <c r="O571">
        <v>0.34595631888280381</v>
      </c>
      <c r="P571">
        <v>0.67753754538680622</v>
      </c>
    </row>
    <row r="572" spans="1:16" x14ac:dyDescent="0.25">
      <c r="A572" s="1">
        <v>570</v>
      </c>
      <c r="B572">
        <v>76.017724275588989</v>
      </c>
      <c r="C572">
        <v>221.76</v>
      </c>
      <c r="D572">
        <v>102.2</v>
      </c>
      <c r="E572">
        <v>34.315087599997312</v>
      </c>
      <c r="F572">
        <v>221.93889373440041</v>
      </c>
      <c r="G572">
        <v>83.235764276522787</v>
      </c>
      <c r="H572">
        <v>-0.1788937344003898</v>
      </c>
      <c r="I572">
        <v>18.96423572347722</v>
      </c>
      <c r="J572">
        <v>0.5989112617302319</v>
      </c>
      <c r="K572">
        <v>0.59715999427773436</v>
      </c>
      <c r="L572">
        <v>1.75126745249754E-3</v>
      </c>
      <c r="M572">
        <v>0.45105778107694589</v>
      </c>
      <c r="N572">
        <v>0.52337428111241924</v>
      </c>
      <c r="O572">
        <v>0.34681780901509762</v>
      </c>
      <c r="P572">
        <v>0.68041153695512979</v>
      </c>
    </row>
    <row r="573" spans="1:16" x14ac:dyDescent="0.25">
      <c r="A573" s="1">
        <v>571</v>
      </c>
      <c r="B573">
        <v>76.172256469726563</v>
      </c>
      <c r="C573">
        <v>221.76</v>
      </c>
      <c r="D573">
        <v>102.2</v>
      </c>
      <c r="E573">
        <v>34.315087599997312</v>
      </c>
      <c r="F573">
        <v>222.42346627461109</v>
      </c>
      <c r="G573">
        <v>83.567955206552966</v>
      </c>
      <c r="H573">
        <v>-0.66346627461115304</v>
      </c>
      <c r="I573">
        <v>18.63204479344704</v>
      </c>
      <c r="J573">
        <v>0.5989112617302319</v>
      </c>
      <c r="K573">
        <v>0.6047568756154349</v>
      </c>
      <c r="L573">
        <v>-5.8456138852029937E-3</v>
      </c>
      <c r="M573">
        <v>0.45105778107694589</v>
      </c>
      <c r="N573">
        <v>0.52337428111241924</v>
      </c>
      <c r="O573">
        <v>0.3475138461439552</v>
      </c>
      <c r="P573">
        <v>0.68304897040385848</v>
      </c>
    </row>
    <row r="574" spans="1:16" x14ac:dyDescent="0.25">
      <c r="A574" s="1">
        <v>572</v>
      </c>
      <c r="B574">
        <v>76.34529709815979</v>
      </c>
      <c r="C574">
        <v>221.76</v>
      </c>
      <c r="D574">
        <v>102.2</v>
      </c>
      <c r="E574">
        <v>34.315087599997312</v>
      </c>
      <c r="F574">
        <v>222.96083613005541</v>
      </c>
      <c r="G574">
        <v>83.942762620419856</v>
      </c>
      <c r="H574">
        <v>-1.2008361300553929</v>
      </c>
      <c r="I574">
        <v>18.25723737958015</v>
      </c>
      <c r="J574">
        <v>0.5989112617302319</v>
      </c>
      <c r="K574">
        <v>0.61333391669196935</v>
      </c>
      <c r="L574">
        <v>-1.442265496173745E-2</v>
      </c>
      <c r="M574">
        <v>0.45105778107694589</v>
      </c>
      <c r="N574">
        <v>0.52337428111241924</v>
      </c>
      <c r="O574">
        <v>0.34819423005308209</v>
      </c>
      <c r="P574">
        <v>0.68603260830087709</v>
      </c>
    </row>
    <row r="575" spans="1:16" x14ac:dyDescent="0.25">
      <c r="A575" s="1">
        <v>573</v>
      </c>
      <c r="B575">
        <v>76.500430583953857</v>
      </c>
      <c r="C575">
        <v>222.25</v>
      </c>
      <c r="D575">
        <v>102.2</v>
      </c>
      <c r="E575">
        <v>36.573030978519341</v>
      </c>
      <c r="F575">
        <v>223.43785466805781</v>
      </c>
      <c r="G575">
        <v>84.281300248817928</v>
      </c>
      <c r="H575">
        <v>-1.1878546680577531</v>
      </c>
      <c r="I575">
        <v>17.918699751182071</v>
      </c>
      <c r="J575">
        <v>0.63831980800904597</v>
      </c>
      <c r="K575">
        <v>0.62108736823361488</v>
      </c>
      <c r="L575">
        <v>1.72324397754311E-2</v>
      </c>
      <c r="M575">
        <v>0.43402267148435458</v>
      </c>
      <c r="N575">
        <v>0.54365850553227246</v>
      </c>
      <c r="O575">
        <v>0.34871404931057942</v>
      </c>
      <c r="P575">
        <v>0.68873438868808323</v>
      </c>
    </row>
    <row r="576" spans="1:16" x14ac:dyDescent="0.25">
      <c r="A576" s="1">
        <v>574</v>
      </c>
      <c r="B576">
        <v>76.61266040802002</v>
      </c>
      <c r="C576">
        <v>222.5</v>
      </c>
      <c r="D576">
        <v>102.69</v>
      </c>
      <c r="E576">
        <v>34.930937301110603</v>
      </c>
      <c r="F576">
        <v>223.78013597149661</v>
      </c>
      <c r="G576">
        <v>84.52768248577857</v>
      </c>
      <c r="H576">
        <v>-1.280135971496577</v>
      </c>
      <c r="I576">
        <v>18.162317514221431</v>
      </c>
      <c r="J576">
        <v>0.60965986671208183</v>
      </c>
      <c r="K576">
        <v>0.62673473057054929</v>
      </c>
      <c r="L576">
        <v>-1.7074863858467459E-2</v>
      </c>
      <c r="M576">
        <v>0.45427881152940891</v>
      </c>
      <c r="N576">
        <v>0.5284121226802313</v>
      </c>
      <c r="O576">
        <v>0.34903631318006578</v>
      </c>
      <c r="P576">
        <v>0.69070463549218819</v>
      </c>
    </row>
    <row r="577" spans="1:16" x14ac:dyDescent="0.25">
      <c r="A577" s="1">
        <v>575</v>
      </c>
      <c r="B577">
        <v>76.738361597061157</v>
      </c>
      <c r="C577">
        <v>222.98</v>
      </c>
      <c r="D577">
        <v>102.69</v>
      </c>
      <c r="E577">
        <v>35.537677791974367</v>
      </c>
      <c r="F577">
        <v>224.1606822122736</v>
      </c>
      <c r="G577">
        <v>84.805092770389791</v>
      </c>
      <c r="H577">
        <v>-1.1806822122735809</v>
      </c>
      <c r="I577">
        <v>17.88490722961021</v>
      </c>
      <c r="J577">
        <v>0.62024948598282137</v>
      </c>
      <c r="K577">
        <v>0.6330984693778352</v>
      </c>
      <c r="L577">
        <v>-1.2848983395013841E-2</v>
      </c>
      <c r="M577">
        <v>0.45256368239356271</v>
      </c>
      <c r="N577">
        <v>0.53598298795612742</v>
      </c>
      <c r="O577">
        <v>0.34934305404611699</v>
      </c>
      <c r="P577">
        <v>0.69292681899788544</v>
      </c>
    </row>
    <row r="578" spans="1:16" x14ac:dyDescent="0.25">
      <c r="A578" s="1">
        <v>576</v>
      </c>
      <c r="B578">
        <v>76.911684036254883</v>
      </c>
      <c r="C578">
        <v>223.23</v>
      </c>
      <c r="D578">
        <v>103.18</v>
      </c>
      <c r="E578">
        <v>35.180699361242098</v>
      </c>
      <c r="F578">
        <v>224.68047961597699</v>
      </c>
      <c r="G578">
        <v>85.190096395602296</v>
      </c>
      <c r="H578">
        <v>-1.4504796159770019</v>
      </c>
      <c r="I578">
        <v>17.989903604397711</v>
      </c>
      <c r="J578">
        <v>0.61401903700794058</v>
      </c>
      <c r="K578">
        <v>0.64194056698508417</v>
      </c>
      <c r="L578">
        <v>-2.7921529977143589E-2</v>
      </c>
      <c r="M578">
        <v>0.46076080852569218</v>
      </c>
      <c r="N578">
        <v>0.53058835958466921</v>
      </c>
      <c r="O578">
        <v>0.34967100469736789</v>
      </c>
      <c r="P578">
        <v>0.69601727803262048</v>
      </c>
    </row>
    <row r="579" spans="1:16" x14ac:dyDescent="0.25">
      <c r="A579" s="1">
        <v>577</v>
      </c>
      <c r="B579">
        <v>77.066935300827026</v>
      </c>
      <c r="C579">
        <v>223.96</v>
      </c>
      <c r="D579">
        <v>103.67</v>
      </c>
      <c r="E579">
        <v>34.930937301110603</v>
      </c>
      <c r="F579">
        <v>225.14121006008361</v>
      </c>
      <c r="G579">
        <v>85.537393282666102</v>
      </c>
      <c r="H579">
        <v>-1.181210060083544</v>
      </c>
      <c r="I579">
        <v>18.1326067173339</v>
      </c>
      <c r="J579">
        <v>0.60965986671208183</v>
      </c>
      <c r="K579">
        <v>0.64992801839175351</v>
      </c>
      <c r="L579">
        <v>-4.0268151679671682E-2</v>
      </c>
      <c r="M579">
        <v>0.47185988537299578</v>
      </c>
      <c r="N579">
        <v>0.52873745713329545</v>
      </c>
      <c r="O579">
        <v>0.34987010093323268</v>
      </c>
      <c r="P579">
        <v>0.69881111433463128</v>
      </c>
    </row>
    <row r="580" spans="1:16" x14ac:dyDescent="0.25">
      <c r="A580" s="1">
        <v>578</v>
      </c>
      <c r="B580">
        <v>77.23846435546875</v>
      </c>
      <c r="C580">
        <v>224.94</v>
      </c>
      <c r="D580">
        <v>104.65</v>
      </c>
      <c r="E580">
        <v>36.416378519886038</v>
      </c>
      <c r="F580">
        <v>225.644856666707</v>
      </c>
      <c r="G580">
        <v>85.923750559061148</v>
      </c>
      <c r="H580">
        <v>-0.70485666670697356</v>
      </c>
      <c r="I580">
        <v>18.726249440938862</v>
      </c>
      <c r="J580">
        <v>0.63558570682455073</v>
      </c>
      <c r="K580">
        <v>0.65882785085528228</v>
      </c>
      <c r="L580">
        <v>-2.3242144030731549E-2</v>
      </c>
      <c r="M580">
        <v>0.47169894311515642</v>
      </c>
      <c r="N580">
        <v>0.53872322862861999</v>
      </c>
      <c r="O580">
        <v>0.3499846533818991</v>
      </c>
      <c r="P580">
        <v>0.70192549272641325</v>
      </c>
    </row>
    <row r="581" spans="1:16" x14ac:dyDescent="0.25">
      <c r="A581" s="1">
        <v>579</v>
      </c>
      <c r="B581">
        <v>77.40923547744751</v>
      </c>
      <c r="C581">
        <v>226.41</v>
      </c>
      <c r="D581">
        <v>105.62</v>
      </c>
      <c r="E581">
        <v>39.610688240026619</v>
      </c>
      <c r="F581">
        <v>226.1406172254504</v>
      </c>
      <c r="G581">
        <v>86.311131162301876</v>
      </c>
      <c r="H581">
        <v>0.2693827745495696</v>
      </c>
      <c r="I581">
        <v>19.308868837698132</v>
      </c>
      <c r="J581">
        <v>0.6913369287694624</v>
      </c>
      <c r="K581">
        <v>0.66776752019547558</v>
      </c>
      <c r="L581">
        <v>2.356940857398682E-2</v>
      </c>
      <c r="M581">
        <v>0.45845634743701891</v>
      </c>
      <c r="N581">
        <v>0.56606980796957129</v>
      </c>
      <c r="O581">
        <v>0.34998730679987278</v>
      </c>
      <c r="P581">
        <v>0.70505433503889614</v>
      </c>
    </row>
    <row r="582" spans="1:16" x14ac:dyDescent="0.25">
      <c r="A582" s="1">
        <v>580</v>
      </c>
      <c r="B582">
        <v>77.612762689590454</v>
      </c>
      <c r="C582">
        <v>227.14</v>
      </c>
      <c r="D582">
        <v>106.11</v>
      </c>
      <c r="E582">
        <v>41.185925165709648</v>
      </c>
      <c r="F582">
        <v>226.724038871099</v>
      </c>
      <c r="G582">
        <v>86.776331692097287</v>
      </c>
      <c r="H582">
        <v>0.41596112890096038</v>
      </c>
      <c r="I582">
        <v>19.333668307902709</v>
      </c>
      <c r="J582">
        <v>0.71882999962162453</v>
      </c>
      <c r="K582">
        <v>0.67852657570190456</v>
      </c>
      <c r="L582">
        <v>4.0303423919719972E-2</v>
      </c>
      <c r="M582">
        <v>0.45144253752860442</v>
      </c>
      <c r="N582">
        <v>0.5795781270111342</v>
      </c>
      <c r="O582">
        <v>0.34984322126333472</v>
      </c>
      <c r="P582">
        <v>0.70881923599584928</v>
      </c>
    </row>
    <row r="583" spans="1:16" x14ac:dyDescent="0.25">
      <c r="A583" s="1">
        <v>581</v>
      </c>
      <c r="B583">
        <v>77.734395742416382</v>
      </c>
      <c r="C583">
        <v>227.14</v>
      </c>
      <c r="D583">
        <v>106.11</v>
      </c>
      <c r="E583">
        <v>41.257011704312831</v>
      </c>
      <c r="F583">
        <v>227.06882227645721</v>
      </c>
      <c r="G583">
        <v>87.056151985077776</v>
      </c>
      <c r="H583">
        <v>7.1177723542803051E-2</v>
      </c>
      <c r="I583">
        <v>19.05384801492222</v>
      </c>
      <c r="J583">
        <v>0.72007069377409616</v>
      </c>
      <c r="K583">
        <v>0.68501148101608988</v>
      </c>
      <c r="L583">
        <v>3.5059212758006282E-2</v>
      </c>
      <c r="M583">
        <v>0.45072311106233792</v>
      </c>
      <c r="N583">
        <v>0.58013778290530882</v>
      </c>
      <c r="O583">
        <v>0.34967968739507549</v>
      </c>
      <c r="P583">
        <v>0.71108743685841413</v>
      </c>
    </row>
    <row r="584" spans="1:16" x14ac:dyDescent="0.25">
      <c r="A584" s="1">
        <v>582</v>
      </c>
      <c r="B584">
        <v>77.847045183181763</v>
      </c>
      <c r="C584">
        <v>227.14</v>
      </c>
      <c r="D584">
        <v>106.11</v>
      </c>
      <c r="E584">
        <v>41.257011704312831</v>
      </c>
      <c r="F584">
        <v>227.38553361995761</v>
      </c>
      <c r="G584">
        <v>87.316497288810609</v>
      </c>
      <c r="H584">
        <v>-0.24553361995759809</v>
      </c>
      <c r="I584">
        <v>18.79350271118939</v>
      </c>
      <c r="J584">
        <v>0.72007069377409616</v>
      </c>
      <c r="K584">
        <v>0.69105454117438692</v>
      </c>
      <c r="L584">
        <v>2.9016152599709241E-2</v>
      </c>
      <c r="M584">
        <v>0.45072311106233792</v>
      </c>
      <c r="N584">
        <v>0.58013778290530882</v>
      </c>
      <c r="O584">
        <v>0.34947599198092888</v>
      </c>
      <c r="P584">
        <v>0.7131999815765413</v>
      </c>
    </row>
    <row r="585" spans="1:16" x14ac:dyDescent="0.25">
      <c r="A585" s="1">
        <v>583</v>
      </c>
      <c r="B585">
        <v>77.971271991729736</v>
      </c>
      <c r="C585">
        <v>227.14</v>
      </c>
      <c r="D585">
        <v>106.11</v>
      </c>
      <c r="E585">
        <v>41.257011704312831</v>
      </c>
      <c r="F585">
        <v>227.7318742248433</v>
      </c>
      <c r="G585">
        <v>87.604917159783668</v>
      </c>
      <c r="H585">
        <v>-0.59187422484330909</v>
      </c>
      <c r="I585">
        <v>18.505082840216328</v>
      </c>
      <c r="J585">
        <v>0.72007069377409616</v>
      </c>
      <c r="K585">
        <v>0.69776042101791136</v>
      </c>
      <c r="L585">
        <v>2.2310272756184801E-2</v>
      </c>
      <c r="M585">
        <v>0.45072311106233792</v>
      </c>
      <c r="N585">
        <v>0.58013778290530882</v>
      </c>
      <c r="O585">
        <v>0.34919259279515302</v>
      </c>
      <c r="P585">
        <v>0.71554260892366761</v>
      </c>
    </row>
    <row r="586" spans="1:16" x14ac:dyDescent="0.25">
      <c r="A586" s="1">
        <v>584</v>
      </c>
      <c r="B586">
        <v>78.143554449081421</v>
      </c>
      <c r="C586">
        <v>227.14</v>
      </c>
      <c r="D586">
        <v>106.11</v>
      </c>
      <c r="E586">
        <v>40.192046036969543</v>
      </c>
      <c r="F586">
        <v>228.2070964743269</v>
      </c>
      <c r="G586">
        <v>88.007174602442319</v>
      </c>
      <c r="H586">
        <v>-1.067096474326888</v>
      </c>
      <c r="I586">
        <v>18.10282539755768</v>
      </c>
      <c r="J586">
        <v>0.70148353645825701</v>
      </c>
      <c r="K586">
        <v>0.70713359385533003</v>
      </c>
      <c r="L586">
        <v>-5.6500573970730272E-3</v>
      </c>
      <c r="M586">
        <v>0.46142774619945182</v>
      </c>
      <c r="N586">
        <v>0.5716603930982922</v>
      </c>
      <c r="O586">
        <v>0.34869651080336977</v>
      </c>
      <c r="P586">
        <v>0.71881341700441082</v>
      </c>
    </row>
    <row r="587" spans="1:16" x14ac:dyDescent="0.25">
      <c r="A587" s="1">
        <v>585</v>
      </c>
      <c r="B587">
        <v>78.314394950866699</v>
      </c>
      <c r="C587">
        <v>227.14</v>
      </c>
      <c r="D587">
        <v>106.11</v>
      </c>
      <c r="E587">
        <v>39.70991879462872</v>
      </c>
      <c r="F587">
        <v>228.67245890509369</v>
      </c>
      <c r="G587">
        <v>88.408636090621414</v>
      </c>
      <c r="H587">
        <v>-1.532458905093677</v>
      </c>
      <c r="I587">
        <v>17.701363909378589</v>
      </c>
      <c r="J587">
        <v>0.69306882866584907</v>
      </c>
      <c r="K587">
        <v>0.71651325408661348</v>
      </c>
      <c r="L587">
        <v>-2.3444425420764411E-2</v>
      </c>
      <c r="M587">
        <v>0.46622170846431688</v>
      </c>
      <c r="N587">
        <v>0.56775742052095912</v>
      </c>
      <c r="O587">
        <v>0.34808498036038238</v>
      </c>
      <c r="P587">
        <v>0.72208129315559932</v>
      </c>
    </row>
    <row r="588" spans="1:16" x14ac:dyDescent="0.25">
      <c r="A588" s="1">
        <v>586</v>
      </c>
      <c r="B588">
        <v>78.423562049865723</v>
      </c>
      <c r="C588">
        <v>227.63</v>
      </c>
      <c r="D588">
        <v>106.11</v>
      </c>
      <c r="E588">
        <v>41.257011704312859</v>
      </c>
      <c r="F588">
        <v>228.9667409144356</v>
      </c>
      <c r="G588">
        <v>88.666495771835798</v>
      </c>
      <c r="H588">
        <v>-1.33674091443558</v>
      </c>
      <c r="I588">
        <v>17.443504228164201</v>
      </c>
      <c r="J588">
        <v>0.7200706937740966</v>
      </c>
      <c r="K588">
        <v>0.72255161647050326</v>
      </c>
      <c r="L588">
        <v>-2.4809226964066511E-3</v>
      </c>
      <c r="M588">
        <v>0.45440673071540683</v>
      </c>
      <c r="N588">
        <v>0.58336902821501901</v>
      </c>
      <c r="O588">
        <v>0.34763117122166859</v>
      </c>
      <c r="P588">
        <v>0.7241818098150582</v>
      </c>
    </row>
    <row r="589" spans="1:16" x14ac:dyDescent="0.25">
      <c r="A589" s="1">
        <v>587</v>
      </c>
      <c r="B589">
        <v>78.56303071975708</v>
      </c>
      <c r="C589">
        <v>228.36</v>
      </c>
      <c r="D589">
        <v>106.6</v>
      </c>
      <c r="E589">
        <v>43.919075813339298</v>
      </c>
      <c r="F589">
        <v>229.33918970418611</v>
      </c>
      <c r="G589">
        <v>88.99741798043226</v>
      </c>
      <c r="H589">
        <v>-0.97918970418612616</v>
      </c>
      <c r="I589">
        <v>17.60258201956773</v>
      </c>
      <c r="J589">
        <v>0.76653247737577734</v>
      </c>
      <c r="K589">
        <v>0.73031731052618332</v>
      </c>
      <c r="L589">
        <v>3.6215166849594027E-2</v>
      </c>
      <c r="M589">
        <v>0.43547892255052401</v>
      </c>
      <c r="N589">
        <v>0.60537845023938119</v>
      </c>
      <c r="O589">
        <v>0.34697917816823132</v>
      </c>
      <c r="P589">
        <v>0.72687892505781093</v>
      </c>
    </row>
    <row r="590" spans="1:16" x14ac:dyDescent="0.25">
      <c r="A590" s="1">
        <v>588</v>
      </c>
      <c r="B590">
        <v>78.688756942749023</v>
      </c>
      <c r="C590">
        <v>228.36</v>
      </c>
      <c r="D590">
        <v>107.09</v>
      </c>
      <c r="E590">
        <v>41.760299703897878</v>
      </c>
      <c r="F590">
        <v>229.67154245522451</v>
      </c>
      <c r="G590">
        <v>89.29715045042569</v>
      </c>
      <c r="H590">
        <v>-1.3115424552245261</v>
      </c>
      <c r="I590">
        <v>17.79284954957431</v>
      </c>
      <c r="J590">
        <v>0.72885472645263105</v>
      </c>
      <c r="K590">
        <v>0.73736751464198358</v>
      </c>
      <c r="L590">
        <v>-8.512788189352527E-3</v>
      </c>
      <c r="M590">
        <v>0.46123723275099821</v>
      </c>
      <c r="N590">
        <v>0.58488972048087984</v>
      </c>
      <c r="O590">
        <v>0.3463213899939489</v>
      </c>
      <c r="P590">
        <v>0.7293229169190274</v>
      </c>
    </row>
    <row r="591" spans="1:16" x14ac:dyDescent="0.25">
      <c r="A591" s="1">
        <v>589</v>
      </c>
      <c r="B591">
        <v>78.827745199203491</v>
      </c>
      <c r="C591">
        <v>228.61</v>
      </c>
      <c r="D591">
        <v>107.09</v>
      </c>
      <c r="E591">
        <v>42.420852499716609</v>
      </c>
      <c r="F591">
        <v>230.03518636224129</v>
      </c>
      <c r="G591">
        <v>89.630047657243139</v>
      </c>
      <c r="H591">
        <v>-1.4251863622413341</v>
      </c>
      <c r="I591">
        <v>17.459952342756861</v>
      </c>
      <c r="J591">
        <v>0.74038354762292169</v>
      </c>
      <c r="K591">
        <v>0.74521672077093593</v>
      </c>
      <c r="L591">
        <v>-4.8331731480142359E-3</v>
      </c>
      <c r="M591">
        <v>0.45630916580217318</v>
      </c>
      <c r="N591">
        <v>0.59185468250654649</v>
      </c>
      <c r="O591">
        <v>0.34551622198746268</v>
      </c>
      <c r="P591">
        <v>0.73203815482205026</v>
      </c>
    </row>
    <row r="592" spans="1:16" x14ac:dyDescent="0.25">
      <c r="A592" s="1">
        <v>590</v>
      </c>
      <c r="B592">
        <v>78.937742948532104</v>
      </c>
      <c r="C592">
        <v>228.85</v>
      </c>
      <c r="D592">
        <v>107.58</v>
      </c>
      <c r="E592">
        <v>41.820169880135794</v>
      </c>
      <c r="F592">
        <v>230.32016447025259</v>
      </c>
      <c r="G592">
        <v>89.894649396595526</v>
      </c>
      <c r="H592">
        <v>-1.4701644702526271</v>
      </c>
      <c r="I592">
        <v>17.685350603404469</v>
      </c>
      <c r="J592">
        <v>0.72989965815173186</v>
      </c>
      <c r="K592">
        <v>0.75147022998146618</v>
      </c>
      <c r="L592">
        <v>-2.157057182973432E-2</v>
      </c>
      <c r="M592">
        <v>0.46754478849213321</v>
      </c>
      <c r="N592">
        <v>0.58498697485828377</v>
      </c>
      <c r="O592">
        <v>0.34482045596867511</v>
      </c>
      <c r="P592">
        <v>0.73419669314396685</v>
      </c>
    </row>
    <row r="593" spans="1:16" x14ac:dyDescent="0.25">
      <c r="A593" s="1">
        <v>591</v>
      </c>
      <c r="B593">
        <v>79.078005075454712</v>
      </c>
      <c r="C593">
        <v>229.1</v>
      </c>
      <c r="D593">
        <v>107.58</v>
      </c>
      <c r="E593">
        <v>43.958373323990017</v>
      </c>
      <c r="F593">
        <v>230.67992498858399</v>
      </c>
      <c r="G593">
        <v>90.233500093764903</v>
      </c>
      <c r="H593">
        <v>-1.5799249885840541</v>
      </c>
      <c r="I593">
        <v>17.346499906235099</v>
      </c>
      <c r="J593">
        <v>0.76721834832446989</v>
      </c>
      <c r="K593">
        <v>0.75949793734824356</v>
      </c>
      <c r="L593">
        <v>7.7204109762263329E-3</v>
      </c>
      <c r="M593">
        <v>0.44719298504016608</v>
      </c>
      <c r="N593">
        <v>0.60375911929416504</v>
      </c>
      <c r="O593">
        <v>0.34385759182109932</v>
      </c>
      <c r="P593">
        <v>0.73696099818209804</v>
      </c>
    </row>
    <row r="594" spans="1:16" x14ac:dyDescent="0.25">
      <c r="A594" s="1">
        <v>592</v>
      </c>
      <c r="B594">
        <v>79.205374956130981</v>
      </c>
      <c r="C594">
        <v>229.34</v>
      </c>
      <c r="D594">
        <v>108.56</v>
      </c>
      <c r="E594">
        <v>43.958373323990052</v>
      </c>
      <c r="F594">
        <v>231.0030821804221</v>
      </c>
      <c r="G594">
        <v>90.542596594477828</v>
      </c>
      <c r="H594">
        <v>-1.6630821804220941</v>
      </c>
      <c r="I594">
        <v>18.01740340552217</v>
      </c>
      <c r="J594">
        <v>0.76721834832447033</v>
      </c>
      <c r="K594">
        <v>0.76684025410551016</v>
      </c>
      <c r="L594">
        <v>3.7809421896017881E-4</v>
      </c>
      <c r="M594">
        <v>0.45572313994090108</v>
      </c>
      <c r="N594">
        <v>0.59837057056844467</v>
      </c>
      <c r="O594">
        <v>0.34290915468530231</v>
      </c>
      <c r="P594">
        <v>0.73948226703889097</v>
      </c>
    </row>
    <row r="595" spans="1:16" x14ac:dyDescent="0.25">
      <c r="A595" s="1">
        <v>593</v>
      </c>
      <c r="B595">
        <v>79.345922470092773</v>
      </c>
      <c r="C595">
        <v>230.07</v>
      </c>
      <c r="D595">
        <v>108.56</v>
      </c>
      <c r="E595">
        <v>46.576550055183702</v>
      </c>
      <c r="F595">
        <v>231.3557494826731</v>
      </c>
      <c r="G595">
        <v>90.885192026844138</v>
      </c>
      <c r="H595">
        <v>-1.2857494826731111</v>
      </c>
      <c r="I595">
        <v>17.674807973155861</v>
      </c>
      <c r="J595">
        <v>0.81291415268290201</v>
      </c>
      <c r="K595">
        <v>0.77500063941188113</v>
      </c>
      <c r="L595">
        <v>3.7913513271020882E-2</v>
      </c>
      <c r="M595">
        <v>0.43293182305410682</v>
      </c>
      <c r="N595">
        <v>0.62386527919659651</v>
      </c>
      <c r="O595">
        <v>0.3417800687007897</v>
      </c>
      <c r="P595">
        <v>0.74227598430525188</v>
      </c>
    </row>
    <row r="596" spans="1:16" x14ac:dyDescent="0.25">
      <c r="A596" s="1">
        <v>594</v>
      </c>
      <c r="B596">
        <v>79.471993446350098</v>
      </c>
      <c r="C596">
        <v>230.07</v>
      </c>
      <c r="D596">
        <v>108.56</v>
      </c>
      <c r="E596">
        <v>45</v>
      </c>
      <c r="F596">
        <v>231.66857411091419</v>
      </c>
      <c r="G596">
        <v>91.193841804240819</v>
      </c>
      <c r="H596">
        <v>-1.598574110914228</v>
      </c>
      <c r="I596">
        <v>17.36615819575918</v>
      </c>
      <c r="J596">
        <v>0.78539816339744828</v>
      </c>
      <c r="K596">
        <v>0.78237305131923573</v>
      </c>
      <c r="L596">
        <v>3.025112078212544E-3</v>
      </c>
      <c r="M596">
        <v>0.44993204486900018</v>
      </c>
      <c r="N596">
        <v>0.61171807640448217</v>
      </c>
      <c r="O596">
        <v>0.34069302257805462</v>
      </c>
      <c r="P596">
        <v>0.74479175947818765</v>
      </c>
    </row>
    <row r="597" spans="1:16" x14ac:dyDescent="0.25">
      <c r="A597" s="1">
        <v>595</v>
      </c>
      <c r="B597">
        <v>79.613992929458618</v>
      </c>
      <c r="C597">
        <v>230.07</v>
      </c>
      <c r="D597">
        <v>108.56</v>
      </c>
      <c r="E597">
        <v>45</v>
      </c>
      <c r="F597">
        <v>232.01692151568699</v>
      </c>
      <c r="G597">
        <v>91.542990523182709</v>
      </c>
      <c r="H597">
        <v>-1.946921515686967</v>
      </c>
      <c r="I597">
        <v>17.017009476817289</v>
      </c>
      <c r="J597">
        <v>0.78539816339744828</v>
      </c>
      <c r="K597">
        <v>0.79073690116790818</v>
      </c>
      <c r="L597">
        <v>-5.3387377704599004E-3</v>
      </c>
      <c r="M597">
        <v>0.44993204486900018</v>
      </c>
      <c r="N597">
        <v>0.61171807640448217</v>
      </c>
      <c r="O597">
        <v>0.33938385476554911</v>
      </c>
      <c r="P597">
        <v>0.74763584580743048</v>
      </c>
    </row>
    <row r="598" spans="1:16" x14ac:dyDescent="0.25">
      <c r="A598" s="1">
        <v>596</v>
      </c>
      <c r="B598">
        <v>79.740254163742065</v>
      </c>
      <c r="C598">
        <v>230.07</v>
      </c>
      <c r="D598">
        <v>108.56</v>
      </c>
      <c r="E598">
        <v>45</v>
      </c>
      <c r="F598">
        <v>232.3230852318537</v>
      </c>
      <c r="G598">
        <v>91.854763833265565</v>
      </c>
      <c r="H598">
        <v>-2.253085231853674</v>
      </c>
      <c r="I598">
        <v>16.705236166734441</v>
      </c>
      <c r="J598">
        <v>0.78539816339744828</v>
      </c>
      <c r="K598">
        <v>0.79822749318873898</v>
      </c>
      <c r="L598">
        <v>-1.28293297912907E-2</v>
      </c>
      <c r="M598">
        <v>0.44993204486900018</v>
      </c>
      <c r="N598">
        <v>0.61171807640448217</v>
      </c>
      <c r="O598">
        <v>0.33814377474362001</v>
      </c>
      <c r="P598">
        <v>0.75017342692707534</v>
      </c>
    </row>
    <row r="599" spans="1:16" x14ac:dyDescent="0.25">
      <c r="A599" s="1">
        <v>597</v>
      </c>
      <c r="B599">
        <v>79.927937984466553</v>
      </c>
      <c r="C599">
        <v>230.56</v>
      </c>
      <c r="D599">
        <v>109.54</v>
      </c>
      <c r="E599">
        <v>45.525634606457643</v>
      </c>
      <c r="F599">
        <v>232.77193979879101</v>
      </c>
      <c r="G599">
        <v>92.320475378961603</v>
      </c>
      <c r="H599">
        <v>-2.2119397987909788</v>
      </c>
      <c r="I599">
        <v>17.219524621038399</v>
      </c>
      <c r="J599">
        <v>0.79457221794255872</v>
      </c>
      <c r="K599">
        <v>0.80945625916144159</v>
      </c>
      <c r="L599">
        <v>-1.4884041218882871E-2</v>
      </c>
      <c r="M599">
        <v>0.45472707314609201</v>
      </c>
      <c r="N599">
        <v>0.61245065837828017</v>
      </c>
      <c r="O599">
        <v>0.33616706762141602</v>
      </c>
      <c r="P599">
        <v>0.75395939743341756</v>
      </c>
    </row>
    <row r="600" spans="1:16" x14ac:dyDescent="0.25">
      <c r="A600" s="1">
        <v>598</v>
      </c>
      <c r="B600">
        <v>80.098045349121094</v>
      </c>
      <c r="C600">
        <v>231.05</v>
      </c>
      <c r="D600">
        <v>110.02</v>
      </c>
      <c r="E600">
        <v>46.606002989282267</v>
      </c>
      <c r="F600">
        <v>233.17227218292709</v>
      </c>
      <c r="G600">
        <v>92.744883860454166</v>
      </c>
      <c r="H600">
        <v>-2.1222721829270479</v>
      </c>
      <c r="I600">
        <v>17.27511613954583</v>
      </c>
      <c r="J600">
        <v>0.81342820335729504</v>
      </c>
      <c r="K600">
        <v>0.81973154406692217</v>
      </c>
      <c r="L600">
        <v>-6.3033407096271246E-3</v>
      </c>
      <c r="M600">
        <v>0.44995282020279431</v>
      </c>
      <c r="N600">
        <v>0.62117851668546287</v>
      </c>
      <c r="O600">
        <v>0.33423651559169792</v>
      </c>
      <c r="P600">
        <v>0.75740378996100688</v>
      </c>
    </row>
    <row r="601" spans="1:16" x14ac:dyDescent="0.25">
      <c r="A601" s="1">
        <v>599</v>
      </c>
      <c r="B601">
        <v>80.271581411361694</v>
      </c>
      <c r="C601">
        <v>231.54</v>
      </c>
      <c r="D601">
        <v>110.51</v>
      </c>
      <c r="E601">
        <v>46.636577041616718</v>
      </c>
      <c r="F601">
        <v>233.5742832746632</v>
      </c>
      <c r="G601">
        <v>93.180074493489229</v>
      </c>
      <c r="H601">
        <v>-2.0342832746631809</v>
      </c>
      <c r="I601">
        <v>17.329925506510779</v>
      </c>
      <c r="J601">
        <v>0.8139618212362083</v>
      </c>
      <c r="K601">
        <v>0.83031083955093399</v>
      </c>
      <c r="L601">
        <v>-1.6349018314725679E-2</v>
      </c>
      <c r="M601">
        <v>0.45654810395345091</v>
      </c>
      <c r="N601">
        <v>0.62161644023988694</v>
      </c>
      <c r="O601">
        <v>0.33212963675161039</v>
      </c>
      <c r="P601">
        <v>0.76092873780757131</v>
      </c>
    </row>
    <row r="602" spans="1:16" x14ac:dyDescent="0.25">
      <c r="A602" s="1">
        <v>600</v>
      </c>
      <c r="B602">
        <v>80.381166934967041</v>
      </c>
      <c r="C602">
        <v>231.79</v>
      </c>
      <c r="D602">
        <v>110.51</v>
      </c>
      <c r="E602">
        <v>48.674499520829677</v>
      </c>
      <c r="F602">
        <v>233.8248078401073</v>
      </c>
      <c r="G602">
        <v>93.456034029160591</v>
      </c>
      <c r="H602">
        <v>-2.0348078401072769</v>
      </c>
      <c r="I602">
        <v>17.05396597083941</v>
      </c>
      <c r="J602">
        <v>0.84953027839888007</v>
      </c>
      <c r="K602">
        <v>0.8370422636050221</v>
      </c>
      <c r="L602">
        <v>1.2488014793857969E-2</v>
      </c>
      <c r="M602">
        <v>0.43580490526743138</v>
      </c>
      <c r="N602">
        <v>0.63933598721239282</v>
      </c>
      <c r="O602">
        <v>0.33072714221314248</v>
      </c>
      <c r="P602">
        <v>0.76315974962822786</v>
      </c>
    </row>
    <row r="603" spans="1:16" x14ac:dyDescent="0.25">
      <c r="A603" s="1">
        <v>601</v>
      </c>
      <c r="B603">
        <v>80.505451917648315</v>
      </c>
      <c r="C603">
        <v>231.79</v>
      </c>
      <c r="D603">
        <v>110.51</v>
      </c>
      <c r="E603">
        <v>48.674499520829677</v>
      </c>
      <c r="F603">
        <v>234.10579586812639</v>
      </c>
      <c r="G603">
        <v>93.770067031256474</v>
      </c>
      <c r="H603">
        <v>-2.315795868126429</v>
      </c>
      <c r="I603">
        <v>16.739932968743531</v>
      </c>
      <c r="J603">
        <v>0.84953027839888007</v>
      </c>
      <c r="K603">
        <v>0.84472443611790204</v>
      </c>
      <c r="L603">
        <v>4.8058422809780232E-3</v>
      </c>
      <c r="M603">
        <v>0.43580490526743138</v>
      </c>
      <c r="N603">
        <v>0.63933598721239282</v>
      </c>
      <c r="O603">
        <v>0.32906860222378848</v>
      </c>
      <c r="P603">
        <v>0.76569412128991066</v>
      </c>
    </row>
    <row r="604" spans="1:16" x14ac:dyDescent="0.25">
      <c r="A604" s="1">
        <v>602</v>
      </c>
      <c r="B604">
        <v>80.649285793304443</v>
      </c>
      <c r="C604">
        <v>232.28</v>
      </c>
      <c r="D604">
        <v>111</v>
      </c>
      <c r="E604">
        <v>50.29008120537128</v>
      </c>
      <c r="F604">
        <v>234.4267981825576</v>
      </c>
      <c r="G604">
        <v>94.134880285224128</v>
      </c>
      <c r="H604">
        <v>-2.1467981825576028</v>
      </c>
      <c r="I604">
        <v>16.865119714775869</v>
      </c>
      <c r="J604">
        <v>0.87772749812904749</v>
      </c>
      <c r="K604">
        <v>0.85367870100322829</v>
      </c>
      <c r="L604">
        <v>2.4048797125819199E-2</v>
      </c>
      <c r="M604">
        <v>0.4245066884850156</v>
      </c>
      <c r="N604">
        <v>0.65200760074671371</v>
      </c>
      <c r="O604">
        <v>0.32705855813584989</v>
      </c>
      <c r="P604">
        <v>0.76863175076842971</v>
      </c>
    </row>
    <row r="605" spans="1:16" x14ac:dyDescent="0.25">
      <c r="A605" s="1">
        <v>603</v>
      </c>
      <c r="B605">
        <v>80.804911375045776</v>
      </c>
      <c r="C605">
        <v>232.28</v>
      </c>
      <c r="D605">
        <v>111</v>
      </c>
      <c r="E605">
        <v>49.316027519865663</v>
      </c>
      <c r="F605">
        <v>234.76904216034609</v>
      </c>
      <c r="G605">
        <v>94.53125314806762</v>
      </c>
      <c r="H605">
        <v>-2.4890421603460879</v>
      </c>
      <c r="I605">
        <v>16.46874685193238</v>
      </c>
      <c r="J605">
        <v>0.86072705422578899</v>
      </c>
      <c r="K605">
        <v>0.86344450159432018</v>
      </c>
      <c r="L605">
        <v>-2.7174473685311899E-3</v>
      </c>
      <c r="M605">
        <v>0.4355292302637781</v>
      </c>
      <c r="N605">
        <v>0.64469692847557536</v>
      </c>
      <c r="O605">
        <v>0.3247735302505188</v>
      </c>
      <c r="P605">
        <v>0.77181465999766052</v>
      </c>
    </row>
    <row r="606" spans="1:16" x14ac:dyDescent="0.25">
      <c r="A606" s="1">
        <v>604</v>
      </c>
      <c r="B606">
        <v>80.972867488861084</v>
      </c>
      <c r="C606">
        <v>232.28</v>
      </c>
      <c r="D606">
        <v>111</v>
      </c>
      <c r="E606">
        <v>49.720136931043562</v>
      </c>
      <c r="F606">
        <v>235.132459526726</v>
      </c>
      <c r="G606">
        <v>94.960928029050351</v>
      </c>
      <c r="H606">
        <v>-2.852459526725994</v>
      </c>
      <c r="I606">
        <v>16.039071970949649</v>
      </c>
      <c r="J606">
        <v>0.86778009398913891</v>
      </c>
      <c r="K606">
        <v>0.87407487551541374</v>
      </c>
      <c r="L606">
        <v>-6.2947815262748294E-3</v>
      </c>
      <c r="M606">
        <v>0.43097136215471687</v>
      </c>
      <c r="N606">
        <v>0.64775267270965997</v>
      </c>
      <c r="O606">
        <v>0.32217812169656562</v>
      </c>
      <c r="P606">
        <v>0.77525342785243478</v>
      </c>
    </row>
    <row r="607" spans="1:16" x14ac:dyDescent="0.25">
      <c r="A607" s="1">
        <v>605</v>
      </c>
      <c r="B607">
        <v>81.099247694015503</v>
      </c>
      <c r="C607">
        <v>232.52</v>
      </c>
      <c r="D607">
        <v>111.98</v>
      </c>
      <c r="E607">
        <v>49.236394799058878</v>
      </c>
      <c r="F607">
        <v>235.4018319800916</v>
      </c>
      <c r="G607">
        <v>95.285519618953714</v>
      </c>
      <c r="H607">
        <v>-2.881831980091619</v>
      </c>
      <c r="I607">
        <v>16.69448038104629</v>
      </c>
      <c r="J607">
        <v>0.85933720105538924</v>
      </c>
      <c r="K607">
        <v>0.88213625459192135</v>
      </c>
      <c r="L607">
        <v>-2.279905353653211E-2</v>
      </c>
      <c r="M607">
        <v>0.44541451610788102</v>
      </c>
      <c r="N607">
        <v>0.6395099599227384</v>
      </c>
      <c r="O607">
        <v>0.32013614566740539</v>
      </c>
      <c r="P607">
        <v>0.77784243961307364</v>
      </c>
    </row>
    <row r="608" spans="1:16" x14ac:dyDescent="0.25">
      <c r="A608" s="1">
        <v>606</v>
      </c>
      <c r="B608">
        <v>81.2033531665802</v>
      </c>
      <c r="C608">
        <v>233.01</v>
      </c>
      <c r="D608">
        <v>111.98</v>
      </c>
      <c r="E608">
        <v>50.869600443014662</v>
      </c>
      <c r="F608">
        <v>235.62108304857799</v>
      </c>
      <c r="G608">
        <v>95.553714896510868</v>
      </c>
      <c r="H608">
        <v>-2.611083048578053</v>
      </c>
      <c r="I608">
        <v>16.426285103489139</v>
      </c>
      <c r="J608">
        <v>0.88784201690457198</v>
      </c>
      <c r="K608">
        <v>0.88881724190030331</v>
      </c>
      <c r="L608">
        <v>-9.7522499573132748E-4</v>
      </c>
      <c r="M608">
        <v>0.43009925669972549</v>
      </c>
      <c r="N608">
        <v>0.6557458954399511</v>
      </c>
      <c r="O608">
        <v>0.31839636260573312</v>
      </c>
      <c r="P608">
        <v>0.77997547718381377</v>
      </c>
    </row>
    <row r="609" spans="1:16" x14ac:dyDescent="0.25">
      <c r="A609" s="1">
        <v>607</v>
      </c>
      <c r="B609">
        <v>81.347397804260254</v>
      </c>
      <c r="C609">
        <v>233.74</v>
      </c>
      <c r="D609">
        <v>112.96</v>
      </c>
      <c r="E609">
        <v>53.130102354155987</v>
      </c>
      <c r="F609">
        <v>235.92049626786789</v>
      </c>
      <c r="G609">
        <v>95.925997108247714</v>
      </c>
      <c r="H609">
        <v>-2.180496267867881</v>
      </c>
      <c r="I609">
        <v>17.03400289175228</v>
      </c>
      <c r="J609">
        <v>0.9272952180016123</v>
      </c>
      <c r="K609">
        <v>0.89812177515512959</v>
      </c>
      <c r="L609">
        <v>2.9173442846482711E-2</v>
      </c>
      <c r="M609">
        <v>0.41611999999999999</v>
      </c>
      <c r="N609">
        <v>0.6721600000000002</v>
      </c>
      <c r="O609">
        <v>0.31590279659071868</v>
      </c>
      <c r="P609">
        <v>0.78292646925057707</v>
      </c>
    </row>
    <row r="610" spans="1:16" x14ac:dyDescent="0.25">
      <c r="A610" s="1">
        <v>608</v>
      </c>
      <c r="B610">
        <v>81.486517429351807</v>
      </c>
      <c r="C610">
        <v>233.99</v>
      </c>
      <c r="D610">
        <v>112.96</v>
      </c>
      <c r="E610">
        <v>52.386043151267259</v>
      </c>
      <c r="F610">
        <v>236.20530277917041</v>
      </c>
      <c r="G610">
        <v>96.286850885139131</v>
      </c>
      <c r="H610">
        <v>-2.2153027791703721</v>
      </c>
      <c r="I610">
        <v>16.673149114860859</v>
      </c>
      <c r="J610">
        <v>0.91430893508143951</v>
      </c>
      <c r="K610">
        <v>0.90717499714039818</v>
      </c>
      <c r="L610">
        <v>7.1339379410413351E-3</v>
      </c>
      <c r="M610">
        <v>0.42633937245765691</v>
      </c>
      <c r="N610">
        <v>0.66867997539361945</v>
      </c>
      <c r="O610">
        <v>0.31339895970684478</v>
      </c>
      <c r="P610">
        <v>0.78577513074333405</v>
      </c>
    </row>
    <row r="611" spans="1:16" x14ac:dyDescent="0.25">
      <c r="A611" s="1">
        <v>609</v>
      </c>
      <c r="B611">
        <v>81.61506175994873</v>
      </c>
      <c r="C611">
        <v>233.99</v>
      </c>
      <c r="D611">
        <v>113.2</v>
      </c>
      <c r="E611">
        <v>52.523820438638637</v>
      </c>
      <c r="F611">
        <v>236.46462987724331</v>
      </c>
      <c r="G611">
        <v>96.62139289370964</v>
      </c>
      <c r="H611">
        <v>-2.4746298772433311</v>
      </c>
      <c r="I611">
        <v>16.578607106290359</v>
      </c>
      <c r="J611">
        <v>0.91671360238053667</v>
      </c>
      <c r="K611">
        <v>0.91559856085866409</v>
      </c>
      <c r="L611">
        <v>1.115041521872584E-3</v>
      </c>
      <c r="M611">
        <v>0.42663484376692101</v>
      </c>
      <c r="N611">
        <v>0.66824300975316986</v>
      </c>
      <c r="O611">
        <v>0.31100168940269668</v>
      </c>
      <c r="P611">
        <v>0.78840501540472352</v>
      </c>
    </row>
    <row r="612" spans="1:16" x14ac:dyDescent="0.25">
      <c r="A612" s="1">
        <v>610</v>
      </c>
      <c r="B612">
        <v>81.736951351165771</v>
      </c>
      <c r="C612">
        <v>233.99</v>
      </c>
      <c r="D612">
        <v>112.96</v>
      </c>
      <c r="E612">
        <v>52.980113745168538</v>
      </c>
      <c r="F612">
        <v>236.7071230532992</v>
      </c>
      <c r="G612">
        <v>96.939594143073691</v>
      </c>
      <c r="H612">
        <v>-2.7171230532991899</v>
      </c>
      <c r="I612">
        <v>16.020405856926299</v>
      </c>
      <c r="J612">
        <v>0.92467742293429511</v>
      </c>
      <c r="K612">
        <v>0.92363808769732936</v>
      </c>
      <c r="L612">
        <v>1.0393352369657549E-3</v>
      </c>
      <c r="M612">
        <v>0.4193833797639136</v>
      </c>
      <c r="N612">
        <v>0.67306444771492513</v>
      </c>
      <c r="O612">
        <v>0.30865395852515798</v>
      </c>
      <c r="P612">
        <v>0.79089592329210023</v>
      </c>
    </row>
    <row r="613" spans="1:16" x14ac:dyDescent="0.25">
      <c r="A613" s="1">
        <v>611</v>
      </c>
      <c r="B613">
        <v>81.863118648529053</v>
      </c>
      <c r="C613">
        <v>234.23</v>
      </c>
      <c r="D613">
        <v>112.96</v>
      </c>
      <c r="E613">
        <v>53.583621480113983</v>
      </c>
      <c r="F613">
        <v>236.95462110027219</v>
      </c>
      <c r="G613">
        <v>97.269951787974279</v>
      </c>
      <c r="H613">
        <v>-2.72462110027223</v>
      </c>
      <c r="I613">
        <v>15.690048212025721</v>
      </c>
      <c r="J613">
        <v>0.93521061997034627</v>
      </c>
      <c r="K613">
        <v>0.93201323122472335</v>
      </c>
      <c r="L613">
        <v>3.19738874562292E-3</v>
      </c>
      <c r="M613">
        <v>0.41369548318018778</v>
      </c>
      <c r="N613">
        <v>0.67937581440342043</v>
      </c>
      <c r="O613">
        <v>0.30614715788671509</v>
      </c>
      <c r="P613">
        <v>0.79347049022563321</v>
      </c>
    </row>
    <row r="614" spans="1:16" x14ac:dyDescent="0.25">
      <c r="A614" s="1">
        <v>612</v>
      </c>
      <c r="B614">
        <v>82.052410125732422</v>
      </c>
      <c r="C614">
        <v>234.48</v>
      </c>
      <c r="D614">
        <v>113.94</v>
      </c>
      <c r="E614">
        <v>52.193470055295528</v>
      </c>
      <c r="F614">
        <v>237.3192360385828</v>
      </c>
      <c r="G614">
        <v>97.767450403832783</v>
      </c>
      <c r="H614">
        <v>-2.8392360385828108</v>
      </c>
      <c r="I614">
        <v>16.172549596167219</v>
      </c>
      <c r="J614">
        <v>0.91094790050597396</v>
      </c>
      <c r="K614">
        <v>0.94468083951660509</v>
      </c>
      <c r="L614">
        <v>-3.3732939010631117E-2</v>
      </c>
      <c r="M614">
        <v>0.43933093698429798</v>
      </c>
      <c r="N614">
        <v>0.66510730548423447</v>
      </c>
      <c r="O614">
        <v>0.30223942009299759</v>
      </c>
      <c r="P614">
        <v>0.79732403782530148</v>
      </c>
    </row>
    <row r="615" spans="1:16" x14ac:dyDescent="0.25">
      <c r="A615" s="1">
        <v>613</v>
      </c>
      <c r="B615">
        <v>82.177082538604736</v>
      </c>
      <c r="C615">
        <v>234.96</v>
      </c>
      <c r="D615">
        <v>114.67</v>
      </c>
      <c r="E615">
        <v>55.007979801441337</v>
      </c>
      <c r="F615">
        <v>237.55496647513871</v>
      </c>
      <c r="G615">
        <v>98.096312197800572</v>
      </c>
      <c r="H615">
        <v>-2.5949664751387331</v>
      </c>
      <c r="I615">
        <v>16.57368780219943</v>
      </c>
      <c r="J615">
        <v>0.9600703624056881</v>
      </c>
      <c r="K615">
        <v>0.95309114603448553</v>
      </c>
      <c r="L615">
        <v>6.979216371202579E-3</v>
      </c>
      <c r="M615">
        <v>0.41487542918925252</v>
      </c>
      <c r="N615">
        <v>0.68562338660159017</v>
      </c>
      <c r="O615">
        <v>0.29956925402733681</v>
      </c>
      <c r="P615">
        <v>0.799854777410409</v>
      </c>
    </row>
    <row r="616" spans="1:16" x14ac:dyDescent="0.25">
      <c r="A616" s="1">
        <v>614</v>
      </c>
      <c r="B616">
        <v>82.30422043800354</v>
      </c>
      <c r="C616">
        <v>235.7</v>
      </c>
      <c r="D616">
        <v>115.4</v>
      </c>
      <c r="E616">
        <v>57.17145820858746</v>
      </c>
      <c r="F616">
        <v>237.79173567374741</v>
      </c>
      <c r="G616">
        <v>98.432638613890603</v>
      </c>
      <c r="H616">
        <v>-2.0917356737473942</v>
      </c>
      <c r="I616">
        <v>16.967361386109399</v>
      </c>
      <c r="J616">
        <v>0.99783018390619027</v>
      </c>
      <c r="K616">
        <v>0.96172268257462301</v>
      </c>
      <c r="L616">
        <v>3.610750133156726E-2</v>
      </c>
      <c r="M616">
        <v>0.39884273812811399</v>
      </c>
      <c r="N616">
        <v>0.70305723112878127</v>
      </c>
      <c r="O616">
        <v>0.29676725641103707</v>
      </c>
      <c r="P616">
        <v>0.80242847209289347</v>
      </c>
    </row>
    <row r="617" spans="1:16" x14ac:dyDescent="0.25">
      <c r="A617" s="1">
        <v>615</v>
      </c>
      <c r="B617">
        <v>82.412840366363525</v>
      </c>
      <c r="C617">
        <v>235.7</v>
      </c>
      <c r="D617">
        <v>115.89</v>
      </c>
      <c r="E617">
        <v>58.781597235653642</v>
      </c>
      <c r="F617">
        <v>237.99111299340171</v>
      </c>
      <c r="G617">
        <v>98.720735846948628</v>
      </c>
      <c r="H617">
        <v>-2.291112993401669</v>
      </c>
      <c r="I617">
        <v>17.169264153051369</v>
      </c>
      <c r="J617">
        <v>1.025932411343353</v>
      </c>
      <c r="K617">
        <v>0.96914094525608574</v>
      </c>
      <c r="L617">
        <v>5.6791466087267477E-2</v>
      </c>
      <c r="M617">
        <v>0.38312085401045842</v>
      </c>
      <c r="N617">
        <v>0.71144685059552892</v>
      </c>
      <c r="O617">
        <v>0.29431008465302411</v>
      </c>
      <c r="P617">
        <v>0.80462088336645832</v>
      </c>
    </row>
    <row r="618" spans="1:16" x14ac:dyDescent="0.25">
      <c r="A618" s="1">
        <v>616</v>
      </c>
      <c r="B618">
        <v>82.570442199707031</v>
      </c>
      <c r="C618">
        <v>235.94</v>
      </c>
      <c r="D618">
        <v>115.89</v>
      </c>
      <c r="E618">
        <v>59.036243467926511</v>
      </c>
      <c r="F618">
        <v>238.2756242282272</v>
      </c>
      <c r="G618">
        <v>99.139971211884145</v>
      </c>
      <c r="H618">
        <v>-2.3356242282271751</v>
      </c>
      <c r="I618">
        <v>16.750028788115859</v>
      </c>
      <c r="J618">
        <v>1.0303768265243129</v>
      </c>
      <c r="K618">
        <v>0.97997642324317358</v>
      </c>
      <c r="L618">
        <v>5.0400403281139372E-2</v>
      </c>
      <c r="M618">
        <v>0.38118990519625412</v>
      </c>
      <c r="N618">
        <v>0.71520054961980473</v>
      </c>
      <c r="O618">
        <v>0.2906410574934476</v>
      </c>
      <c r="P618">
        <v>0.80779008093890492</v>
      </c>
    </row>
    <row r="619" spans="1:16" x14ac:dyDescent="0.25">
      <c r="A619" s="1">
        <v>617</v>
      </c>
      <c r="B619">
        <v>82.694723844528198</v>
      </c>
      <c r="C619">
        <v>235.94</v>
      </c>
      <c r="D619">
        <v>115.89</v>
      </c>
      <c r="E619">
        <v>59.036243467926532</v>
      </c>
      <c r="F619">
        <v>238.49598595852379</v>
      </c>
      <c r="G619">
        <v>99.471574977389722</v>
      </c>
      <c r="H619">
        <v>-2.5559859585237921</v>
      </c>
      <c r="I619">
        <v>16.418425022610279</v>
      </c>
      <c r="J619">
        <v>1.0303768265243129</v>
      </c>
      <c r="K619">
        <v>0.98858111602476706</v>
      </c>
      <c r="L619">
        <v>4.1795710499546328E-2</v>
      </c>
      <c r="M619">
        <v>0.38118990519625368</v>
      </c>
      <c r="N619">
        <v>0.71520054961980495</v>
      </c>
      <c r="O619">
        <v>0.2876610226617824</v>
      </c>
      <c r="P619">
        <v>0.81027817849839123</v>
      </c>
    </row>
    <row r="620" spans="1:16" x14ac:dyDescent="0.25">
      <c r="A620" s="1">
        <v>618</v>
      </c>
      <c r="B620">
        <v>82.805839061737061</v>
      </c>
      <c r="C620">
        <v>235.94</v>
      </c>
      <c r="D620">
        <v>115.89</v>
      </c>
      <c r="E620">
        <v>59.036243467926511</v>
      </c>
      <c r="F620">
        <v>238.69000910839651</v>
      </c>
      <c r="G620">
        <v>99.768785010227276</v>
      </c>
      <c r="H620">
        <v>-2.7500091083964548</v>
      </c>
      <c r="I620">
        <v>16.121214989772721</v>
      </c>
      <c r="J620">
        <v>1.0303768265243129</v>
      </c>
      <c r="K620">
        <v>0.99631901235725406</v>
      </c>
      <c r="L620">
        <v>3.4057814167058893E-2</v>
      </c>
      <c r="M620">
        <v>0.38118990519625412</v>
      </c>
      <c r="N620">
        <v>0.71520054961980473</v>
      </c>
      <c r="O620">
        <v>0.28493194727519588</v>
      </c>
      <c r="P620">
        <v>0.81249354082020464</v>
      </c>
    </row>
    <row r="621" spans="1:16" x14ac:dyDescent="0.25">
      <c r="A621" s="1">
        <v>619</v>
      </c>
      <c r="B621">
        <v>82.930382490158081</v>
      </c>
      <c r="C621">
        <v>235.94</v>
      </c>
      <c r="D621">
        <v>115.89</v>
      </c>
      <c r="E621">
        <v>60.068488159492283</v>
      </c>
      <c r="F621">
        <v>238.9041125298715</v>
      </c>
      <c r="G621">
        <v>100.1027261646524</v>
      </c>
      <c r="H621">
        <v>-2.9641125298715001</v>
      </c>
      <c r="I621">
        <v>15.78727383534758</v>
      </c>
      <c r="J621">
        <v>1.048392895078369</v>
      </c>
      <c r="K621">
        <v>1.005042211368018</v>
      </c>
      <c r="L621">
        <v>4.3350683710351223E-2</v>
      </c>
      <c r="M621">
        <v>0.36824363869777671</v>
      </c>
      <c r="N621">
        <v>0.72195165527798422</v>
      </c>
      <c r="O621">
        <v>0.28180044024323531</v>
      </c>
      <c r="P621">
        <v>0.81496544247540559</v>
      </c>
    </row>
    <row r="622" spans="1:16" x14ac:dyDescent="0.25">
      <c r="A622" s="1">
        <v>620</v>
      </c>
      <c r="B622">
        <v>83.104440927505493</v>
      </c>
      <c r="C622">
        <v>235.94</v>
      </c>
      <c r="D622">
        <v>115.89</v>
      </c>
      <c r="E622">
        <v>59.688786773318398</v>
      </c>
      <c r="F622">
        <v>239.19735780021989</v>
      </c>
      <c r="G622">
        <v>100.57084746747</v>
      </c>
      <c r="H622">
        <v>-3.2573578002199501</v>
      </c>
      <c r="I622">
        <v>15.31915253253004</v>
      </c>
      <c r="J622">
        <v>1.041765855715248</v>
      </c>
      <c r="K622">
        <v>1.01732218320046</v>
      </c>
      <c r="L622">
        <v>2.4443672514788069E-2</v>
      </c>
      <c r="M622">
        <v>0.37301991954754299</v>
      </c>
      <c r="N622">
        <v>0.71949545489929578</v>
      </c>
      <c r="O622">
        <v>0.27729544781360782</v>
      </c>
      <c r="P622">
        <v>0.81839839778002266</v>
      </c>
    </row>
    <row r="623" spans="1:16" x14ac:dyDescent="0.25">
      <c r="A623" s="1">
        <v>621</v>
      </c>
      <c r="B623">
        <v>83.230065584182739</v>
      </c>
      <c r="C623">
        <v>235.7</v>
      </c>
      <c r="D623">
        <v>115.89</v>
      </c>
      <c r="E623">
        <v>59.300277449185607</v>
      </c>
      <c r="F623">
        <v>239.40466045038161</v>
      </c>
      <c r="G623">
        <v>100.9097134933975</v>
      </c>
      <c r="H623">
        <v>-3.7046604503815961</v>
      </c>
      <c r="I623">
        <v>14.9802865066025</v>
      </c>
      <c r="J623">
        <v>1.034985088834433</v>
      </c>
      <c r="K623">
        <v>1.026249156614421</v>
      </c>
      <c r="L623">
        <v>8.7359322200128986E-3</v>
      </c>
      <c r="M623">
        <v>0.37666474463158239</v>
      </c>
      <c r="N623">
        <v>0.71488592107526128</v>
      </c>
      <c r="O623">
        <v>0.27395109790007272</v>
      </c>
      <c r="P623">
        <v>0.82085892236375335</v>
      </c>
    </row>
    <row r="624" spans="1:16" x14ac:dyDescent="0.25">
      <c r="A624" s="1">
        <v>622</v>
      </c>
      <c r="B624">
        <v>83.356060981750488</v>
      </c>
      <c r="C624">
        <v>235.7</v>
      </c>
      <c r="D624">
        <v>115.89</v>
      </c>
      <c r="E624">
        <v>59.300277449185643</v>
      </c>
      <c r="F624">
        <v>239.60890685615499</v>
      </c>
      <c r="G624">
        <v>101.2504091770256</v>
      </c>
      <c r="H624">
        <v>-3.9089068561550562</v>
      </c>
      <c r="I624">
        <v>14.639590822974361</v>
      </c>
      <c r="J624">
        <v>1.0349850888344341</v>
      </c>
      <c r="K624">
        <v>1.0352562210452321</v>
      </c>
      <c r="L624">
        <v>-2.7113221079799738E-4</v>
      </c>
      <c r="M624">
        <v>0.376664744631582</v>
      </c>
      <c r="N624">
        <v>0.7148859210752615</v>
      </c>
      <c r="O624">
        <v>0.27051879663938211</v>
      </c>
      <c r="P624">
        <v>0.82331100333168683</v>
      </c>
    </row>
    <row r="625" spans="1:16" x14ac:dyDescent="0.25">
      <c r="A625" s="1">
        <v>623</v>
      </c>
      <c r="B625">
        <v>83.46809458732605</v>
      </c>
      <c r="C625">
        <v>235.7</v>
      </c>
      <c r="D625">
        <v>115.89</v>
      </c>
      <c r="E625">
        <v>59.300277449185593</v>
      </c>
      <c r="F625">
        <v>239.78742773984851</v>
      </c>
      <c r="G625">
        <v>101.55403756510501</v>
      </c>
      <c r="H625">
        <v>-4.0874277398485219</v>
      </c>
      <c r="I625">
        <v>14.33596243489497</v>
      </c>
      <c r="J625">
        <v>1.034985088834433</v>
      </c>
      <c r="K625">
        <v>1.043310245919238</v>
      </c>
      <c r="L625">
        <v>-8.3251570848048573E-3</v>
      </c>
      <c r="M625">
        <v>0.37666474463158273</v>
      </c>
      <c r="N625">
        <v>0.71488592107526117</v>
      </c>
      <c r="O625">
        <v>0.26740131237543191</v>
      </c>
      <c r="P625">
        <v>0.8254772446463049</v>
      </c>
    </row>
    <row r="626" spans="1:16" x14ac:dyDescent="0.25">
      <c r="A626" s="1">
        <v>624</v>
      </c>
      <c r="B626">
        <v>83.60867166519165</v>
      </c>
      <c r="C626">
        <v>235.7</v>
      </c>
      <c r="D626">
        <v>115.89</v>
      </c>
      <c r="E626">
        <v>59.300277449185593</v>
      </c>
      <c r="F626">
        <v>240.00730345177689</v>
      </c>
      <c r="G626">
        <v>101.9359198292322</v>
      </c>
      <c r="H626">
        <v>-4.3073034517769324</v>
      </c>
      <c r="I626">
        <v>13.95408017076778</v>
      </c>
      <c r="J626">
        <v>1.034985088834433</v>
      </c>
      <c r="K626">
        <v>1.0534759831296689</v>
      </c>
      <c r="L626">
        <v>-1.8490894295235979E-2</v>
      </c>
      <c r="M626">
        <v>0.37666474463158273</v>
      </c>
      <c r="N626">
        <v>0.71488592107526117</v>
      </c>
      <c r="O626">
        <v>0.26340257734019751</v>
      </c>
      <c r="P626">
        <v>0.82817531085295104</v>
      </c>
    </row>
    <row r="627" spans="1:16" x14ac:dyDescent="0.25">
      <c r="A627" s="1">
        <v>625</v>
      </c>
      <c r="B627">
        <v>83.736481666564941</v>
      </c>
      <c r="C627">
        <v>235.7</v>
      </c>
      <c r="D627">
        <v>115.89</v>
      </c>
      <c r="E627">
        <v>59.300277449185607</v>
      </c>
      <c r="F627">
        <v>240.20321344169261</v>
      </c>
      <c r="G627">
        <v>102.2839698448602</v>
      </c>
      <c r="H627">
        <v>-4.5032134416925942</v>
      </c>
      <c r="I627">
        <v>13.606030155139811</v>
      </c>
      <c r="J627">
        <v>1.034985088834433</v>
      </c>
      <c r="K627">
        <v>1.062775909415929</v>
      </c>
      <c r="L627">
        <v>-2.779082058149562E-2</v>
      </c>
      <c r="M627">
        <v>0.37666474463158239</v>
      </c>
      <c r="N627">
        <v>0.71488592107526128</v>
      </c>
      <c r="O627">
        <v>0.25968327483467318</v>
      </c>
      <c r="P627">
        <v>0.83060768555075626</v>
      </c>
    </row>
    <row r="628" spans="1:16" x14ac:dyDescent="0.25">
      <c r="A628" s="1">
        <v>626</v>
      </c>
      <c r="B628">
        <v>83.844094276428223</v>
      </c>
      <c r="C628">
        <v>235.7</v>
      </c>
      <c r="D628">
        <v>115.89</v>
      </c>
      <c r="E628">
        <v>59.300277449185607</v>
      </c>
      <c r="F628">
        <v>240.36520585965391</v>
      </c>
      <c r="G628">
        <v>102.5776345444868</v>
      </c>
      <c r="H628">
        <v>-4.665205859653895</v>
      </c>
      <c r="I628">
        <v>13.31236545551319</v>
      </c>
      <c r="J628">
        <v>1.034985088834433</v>
      </c>
      <c r="K628">
        <v>1.070648392355291</v>
      </c>
      <c r="L628">
        <v>-3.5663303520857337E-2</v>
      </c>
      <c r="M628">
        <v>0.37666474463158239</v>
      </c>
      <c r="N628">
        <v>0.71488592107526128</v>
      </c>
      <c r="O628">
        <v>0.25649013573011797</v>
      </c>
      <c r="P628">
        <v>0.832639495355463</v>
      </c>
    </row>
    <row r="629" spans="1:16" x14ac:dyDescent="0.25">
      <c r="A629" s="1">
        <v>627</v>
      </c>
      <c r="B629">
        <v>84.017257928848267</v>
      </c>
      <c r="C629">
        <v>235.7</v>
      </c>
      <c r="D629">
        <v>115.89</v>
      </c>
      <c r="E629">
        <v>59.68878677331837</v>
      </c>
      <c r="F629">
        <v>240.62018265633921</v>
      </c>
      <c r="G629">
        <v>103.05133905382981</v>
      </c>
      <c r="H629">
        <v>-4.9201826563392217</v>
      </c>
      <c r="I629">
        <v>12.83866094617021</v>
      </c>
      <c r="J629">
        <v>1.041765855715248</v>
      </c>
      <c r="K629">
        <v>1.083396766603625</v>
      </c>
      <c r="L629">
        <v>-4.163091088837767E-2</v>
      </c>
      <c r="M629">
        <v>0.37180864773794858</v>
      </c>
      <c r="N629">
        <v>0.71742354259340979</v>
      </c>
      <c r="O629">
        <v>0.25123434730580491</v>
      </c>
      <c r="P629">
        <v>0.83587593656662884</v>
      </c>
    </row>
    <row r="630" spans="1:16" x14ac:dyDescent="0.25">
      <c r="A630" s="1">
        <v>628</v>
      </c>
      <c r="B630">
        <v>84.142943143844604</v>
      </c>
      <c r="C630">
        <v>235.94</v>
      </c>
      <c r="D630">
        <v>116.38</v>
      </c>
      <c r="E630">
        <v>59.966719564004848</v>
      </c>
      <c r="F630">
        <v>240.80084211149469</v>
      </c>
      <c r="G630">
        <v>103.39603696644591</v>
      </c>
      <c r="H630">
        <v>-4.8608421114947484</v>
      </c>
      <c r="I630">
        <v>12.983963033554099</v>
      </c>
      <c r="J630">
        <v>1.0466166980119831</v>
      </c>
      <c r="K630">
        <v>1.092711473346119</v>
      </c>
      <c r="L630">
        <v>-4.6094775334136077E-2</v>
      </c>
      <c r="M630">
        <v>0.37376748622678901</v>
      </c>
      <c r="N630">
        <v>0.71884397906618591</v>
      </c>
      <c r="O630">
        <v>0.24732929483602101</v>
      </c>
      <c r="P630">
        <v>0.8381979655558971</v>
      </c>
    </row>
    <row r="631" spans="1:16" x14ac:dyDescent="0.25">
      <c r="A631" s="1">
        <v>629</v>
      </c>
      <c r="B631">
        <v>84.268152952194214</v>
      </c>
      <c r="C631">
        <v>236.43</v>
      </c>
      <c r="D631">
        <v>117.36</v>
      </c>
      <c r="E631">
        <v>60.642246457208728</v>
      </c>
      <c r="F631">
        <v>240.97712345670271</v>
      </c>
      <c r="G631">
        <v>103.74014607454239</v>
      </c>
      <c r="H631">
        <v>-4.5471234567027068</v>
      </c>
      <c r="I631">
        <v>13.619853925457649</v>
      </c>
      <c r="J631">
        <v>1.058406866484159</v>
      </c>
      <c r="K631">
        <v>1.1020421405409291</v>
      </c>
      <c r="L631">
        <v>-4.3635274056770257E-2</v>
      </c>
      <c r="M631">
        <v>0.3762101332527048</v>
      </c>
      <c r="N631">
        <v>0.72266685660682006</v>
      </c>
      <c r="O631">
        <v>0.24336399794494959</v>
      </c>
      <c r="P631">
        <v>0.84048725466891072</v>
      </c>
    </row>
    <row r="632" spans="1:16" x14ac:dyDescent="0.25">
      <c r="A632" s="1">
        <v>630</v>
      </c>
      <c r="B632">
        <v>84.376751899719238</v>
      </c>
      <c r="C632">
        <v>236.68</v>
      </c>
      <c r="D632">
        <v>118.34</v>
      </c>
      <c r="E632">
        <v>62.764853300697503</v>
      </c>
      <c r="F632">
        <v>241.12702633729921</v>
      </c>
      <c r="G632">
        <v>104.0391706864808</v>
      </c>
      <c r="H632">
        <v>-4.4470263372991781</v>
      </c>
      <c r="I632">
        <v>14.30082931351917</v>
      </c>
      <c r="J632">
        <v>1.095453344628402</v>
      </c>
      <c r="K632">
        <v>1.110176026263368</v>
      </c>
      <c r="L632">
        <v>-1.472268163496571E-2</v>
      </c>
      <c r="M632">
        <v>0.35904350065599272</v>
      </c>
      <c r="N632">
        <v>0.73384301089312709</v>
      </c>
      <c r="O632">
        <v>0.23986451319462479</v>
      </c>
      <c r="P632">
        <v>0.8424525441341002</v>
      </c>
    </row>
    <row r="633" spans="1:16" x14ac:dyDescent="0.25">
      <c r="A633" s="1">
        <v>631</v>
      </c>
      <c r="B633">
        <v>84.504615068435669</v>
      </c>
      <c r="C633">
        <v>236.92</v>
      </c>
      <c r="D633">
        <v>118.34</v>
      </c>
      <c r="E633">
        <v>62.764853300697503</v>
      </c>
      <c r="F633">
        <v>241.29995038368949</v>
      </c>
      <c r="G633">
        <v>104.3918996362622</v>
      </c>
      <c r="H633">
        <v>-4.3799503836894758</v>
      </c>
      <c r="I633">
        <v>13.948100363737771</v>
      </c>
      <c r="J633">
        <v>1.095453344628402</v>
      </c>
      <c r="K633">
        <v>1.119801263756443</v>
      </c>
      <c r="L633">
        <v>-2.4347919128041351E-2</v>
      </c>
      <c r="M633">
        <v>0.3601418448923544</v>
      </c>
      <c r="N633">
        <v>0.7359769368380582</v>
      </c>
      <c r="O633">
        <v>0.23567303991745189</v>
      </c>
      <c r="P633">
        <v>0.84474116839138613</v>
      </c>
    </row>
    <row r="634" spans="1:16" x14ac:dyDescent="0.25">
      <c r="A634" s="1">
        <v>632</v>
      </c>
      <c r="B634">
        <v>84.627551317214966</v>
      </c>
      <c r="C634">
        <v>236.92</v>
      </c>
      <c r="D634">
        <v>118.83</v>
      </c>
      <c r="E634">
        <v>63.43494882292201</v>
      </c>
      <c r="F634">
        <v>241.46256388899511</v>
      </c>
      <c r="G634">
        <v>104.73169682324639</v>
      </c>
      <c r="H634">
        <v>-4.5425638889951472</v>
      </c>
      <c r="I634">
        <v>14.098303176753561</v>
      </c>
      <c r="J634">
        <v>1.10714871779409</v>
      </c>
      <c r="K634">
        <v>1.129104626733654</v>
      </c>
      <c r="L634">
        <v>-2.195590893956334E-2</v>
      </c>
      <c r="M634">
        <v>0.35589257929886658</v>
      </c>
      <c r="N634">
        <v>0.73794715393448052</v>
      </c>
      <c r="O634">
        <v>0.23157101146227779</v>
      </c>
      <c r="P634">
        <v>0.8469146770873206</v>
      </c>
    </row>
    <row r="635" spans="1:16" x14ac:dyDescent="0.25">
      <c r="A635" s="1">
        <v>633</v>
      </c>
      <c r="B635">
        <v>84.753768682479858</v>
      </c>
      <c r="C635">
        <v>237.16</v>
      </c>
      <c r="D635">
        <v>119.32</v>
      </c>
      <c r="E635">
        <v>65.119633140818365</v>
      </c>
      <c r="F635">
        <v>241.62579024043191</v>
      </c>
      <c r="G635">
        <v>105.08122110012739</v>
      </c>
      <c r="H635">
        <v>-4.4657902404319154</v>
      </c>
      <c r="I635">
        <v>14.23877889987256</v>
      </c>
      <c r="J635">
        <v>1.1365520059980969</v>
      </c>
      <c r="K635">
        <v>1.1387057820555819</v>
      </c>
      <c r="L635">
        <v>-2.153776057485679E-3</v>
      </c>
      <c r="M635">
        <v>0.33949876215878311</v>
      </c>
      <c r="N635">
        <v>0.74820678324421386</v>
      </c>
      <c r="O635">
        <v>0.2272866499098832</v>
      </c>
      <c r="P635">
        <v>0.84911749990033847</v>
      </c>
    </row>
    <row r="636" spans="1:16" x14ac:dyDescent="0.25">
      <c r="A636" s="1">
        <v>634</v>
      </c>
      <c r="B636">
        <v>84.91080904006958</v>
      </c>
      <c r="C636">
        <v>237.65</v>
      </c>
      <c r="D636">
        <v>120.29</v>
      </c>
      <c r="E636">
        <v>66.903178081839172</v>
      </c>
      <c r="F636">
        <v>241.82359450093881</v>
      </c>
      <c r="G636">
        <v>105.51700912582309</v>
      </c>
      <c r="H636">
        <v>-4.1735945009387763</v>
      </c>
      <c r="I636">
        <v>14.77299087417688</v>
      </c>
      <c r="J636">
        <v>1.1676807375761979</v>
      </c>
      <c r="K636">
        <v>1.1507207808691371</v>
      </c>
      <c r="L636">
        <v>1.6959956707060631E-2</v>
      </c>
      <c r="M636">
        <v>0.32689200325397949</v>
      </c>
      <c r="N636">
        <v>0.75911282310905548</v>
      </c>
      <c r="O636">
        <v>0.22185404624656721</v>
      </c>
      <c r="P636">
        <v>0.851815790436242</v>
      </c>
    </row>
    <row r="637" spans="1:16" x14ac:dyDescent="0.25">
      <c r="A637" s="1">
        <v>635</v>
      </c>
      <c r="B637">
        <v>85.097256898880005</v>
      </c>
      <c r="C637">
        <v>237.9</v>
      </c>
      <c r="D637">
        <v>120.29</v>
      </c>
      <c r="E637">
        <v>68.477399892092933</v>
      </c>
      <c r="F637">
        <v>242.0508166347484</v>
      </c>
      <c r="G637">
        <v>106.03567219817251</v>
      </c>
      <c r="H637">
        <v>-4.150816634748395</v>
      </c>
      <c r="I637">
        <v>14.2543278018275</v>
      </c>
      <c r="J637">
        <v>1.1951560913218311</v>
      </c>
      <c r="K637">
        <v>1.1650838693250929</v>
      </c>
      <c r="L637">
        <v>3.0072221996738421E-2</v>
      </c>
      <c r="M637">
        <v>0.30683152761162058</v>
      </c>
      <c r="N637">
        <v>0.7701323416553284</v>
      </c>
      <c r="O637">
        <v>0.2152592507273037</v>
      </c>
      <c r="P637">
        <v>0.85495506767880358</v>
      </c>
    </row>
    <row r="638" spans="1:16" x14ac:dyDescent="0.25">
      <c r="A638" s="1">
        <v>636</v>
      </c>
      <c r="B638">
        <v>85.271598339080811</v>
      </c>
      <c r="C638">
        <v>237.9</v>
      </c>
      <c r="D638">
        <v>120.29</v>
      </c>
      <c r="E638">
        <v>69.179107146689148</v>
      </c>
      <c r="F638">
        <v>242.255779515174</v>
      </c>
      <c r="G638">
        <v>106.5218624801697</v>
      </c>
      <c r="H638">
        <v>-4.3557795151740208</v>
      </c>
      <c r="I638">
        <v>13.76813751983026</v>
      </c>
      <c r="J638">
        <v>1.2074031932996649</v>
      </c>
      <c r="K638">
        <v>1.178609038789576</v>
      </c>
      <c r="L638">
        <v>2.879415451008915E-2</v>
      </c>
      <c r="M638">
        <v>0.29737686329508539</v>
      </c>
      <c r="N638">
        <v>0.77383228879181321</v>
      </c>
      <c r="O638">
        <v>0.2089526565784699</v>
      </c>
      <c r="P638">
        <v>0.85782394014693497</v>
      </c>
    </row>
    <row r="639" spans="1:16" x14ac:dyDescent="0.25">
      <c r="A639" s="1">
        <v>637</v>
      </c>
      <c r="B639">
        <v>85.443465232849121</v>
      </c>
      <c r="C639">
        <v>237.9</v>
      </c>
      <c r="D639">
        <v>120.29</v>
      </c>
      <c r="E639">
        <v>68.477399892092933</v>
      </c>
      <c r="F639">
        <v>242.45071643922299</v>
      </c>
      <c r="G639">
        <v>107.00225144065659</v>
      </c>
      <c r="H639">
        <v>-4.5507164392230104</v>
      </c>
      <c r="I639">
        <v>13.287748559343431</v>
      </c>
      <c r="J639">
        <v>1.1951560913218311</v>
      </c>
      <c r="K639">
        <v>1.1920300477384209</v>
      </c>
      <c r="L639">
        <v>3.1260435834101759E-3</v>
      </c>
      <c r="M639">
        <v>0.30683152761162058</v>
      </c>
      <c r="N639">
        <v>0.7701323416553284</v>
      </c>
      <c r="O639">
        <v>0.202605545362573</v>
      </c>
      <c r="P639">
        <v>0.86058580067467094</v>
      </c>
    </row>
    <row r="640" spans="1:16" x14ac:dyDescent="0.25">
      <c r="A640" s="1">
        <v>638</v>
      </c>
      <c r="B640">
        <v>85.599694013595581</v>
      </c>
      <c r="C640">
        <v>237.9</v>
      </c>
      <c r="D640">
        <v>120.29</v>
      </c>
      <c r="E640">
        <v>68.477399892092933</v>
      </c>
      <c r="F640">
        <v>242.62177198206271</v>
      </c>
      <c r="G640">
        <v>107.43984424961759</v>
      </c>
      <c r="H640">
        <v>-4.7217719820627337</v>
      </c>
      <c r="I640">
        <v>12.85015575038244</v>
      </c>
      <c r="J640">
        <v>1.1951560913218311</v>
      </c>
      <c r="K640">
        <v>1.204303984930869</v>
      </c>
      <c r="L640">
        <v>-9.1478936090374496E-3</v>
      </c>
      <c r="M640">
        <v>0.30683152761162058</v>
      </c>
      <c r="N640">
        <v>0.7701323416553284</v>
      </c>
      <c r="O640">
        <v>0.1967260617648314</v>
      </c>
      <c r="P640">
        <v>0.86303655797280421</v>
      </c>
    </row>
    <row r="641" spans="1:16" x14ac:dyDescent="0.25">
      <c r="A641" s="1">
        <v>639</v>
      </c>
      <c r="B641">
        <v>85.708099603652954</v>
      </c>
      <c r="C641">
        <v>237.9</v>
      </c>
      <c r="D641">
        <v>120.29</v>
      </c>
      <c r="E641">
        <v>68.477399892092933</v>
      </c>
      <c r="F641">
        <v>242.73702070596579</v>
      </c>
      <c r="G641">
        <v>107.74398120718421</v>
      </c>
      <c r="H641">
        <v>-4.8370207059657844</v>
      </c>
      <c r="I641">
        <v>12.54601879281579</v>
      </c>
      <c r="J641">
        <v>1.1951560913218311</v>
      </c>
      <c r="K641">
        <v>1.2128614255827159</v>
      </c>
      <c r="L641">
        <v>-1.7705334260884609E-2</v>
      </c>
      <c r="M641">
        <v>0.30683152761162058</v>
      </c>
      <c r="N641">
        <v>0.7701323416553284</v>
      </c>
      <c r="O641">
        <v>0.19258594257071451</v>
      </c>
      <c r="P641">
        <v>0.86470233874151259</v>
      </c>
    </row>
    <row r="642" spans="1:16" x14ac:dyDescent="0.25">
      <c r="A642" s="1">
        <v>640</v>
      </c>
      <c r="B642">
        <v>85.815562963485718</v>
      </c>
      <c r="C642">
        <v>237.9</v>
      </c>
      <c r="D642">
        <v>120.29</v>
      </c>
      <c r="E642">
        <v>68.477399892092947</v>
      </c>
      <c r="F642">
        <v>242.84847776134839</v>
      </c>
      <c r="G642">
        <v>108.0458644538213</v>
      </c>
      <c r="H642">
        <v>-4.9484777613484434</v>
      </c>
      <c r="I642">
        <v>12.24413554617874</v>
      </c>
      <c r="J642">
        <v>1.195156091321832</v>
      </c>
      <c r="K642">
        <v>1.221376806657041</v>
      </c>
      <c r="L642">
        <v>-2.622071533520964E-2</v>
      </c>
      <c r="M642">
        <v>0.3068315276116203</v>
      </c>
      <c r="N642">
        <v>0.7701323416553284</v>
      </c>
      <c r="O642">
        <v>0.18843376452521121</v>
      </c>
      <c r="P642">
        <v>0.86632462538653021</v>
      </c>
    </row>
    <row r="643" spans="1:16" x14ac:dyDescent="0.25">
      <c r="A643" s="1">
        <v>641</v>
      </c>
      <c r="B643">
        <v>85.975780487060547</v>
      </c>
      <c r="C643">
        <v>237.9</v>
      </c>
      <c r="D643">
        <v>120.29</v>
      </c>
      <c r="E643">
        <v>68.477399892092933</v>
      </c>
      <c r="F643">
        <v>243.0094839583833</v>
      </c>
      <c r="G643">
        <v>108.49664317123749</v>
      </c>
      <c r="H643">
        <v>-5.109483958383322</v>
      </c>
      <c r="I643">
        <v>11.793356828762549</v>
      </c>
      <c r="J643">
        <v>1.1951560913218311</v>
      </c>
      <c r="K643">
        <v>1.2341310470321509</v>
      </c>
      <c r="L643">
        <v>-3.8974955710319843E-2</v>
      </c>
      <c r="M643">
        <v>0.30683152761162058</v>
      </c>
      <c r="N643">
        <v>0.7701323416553284</v>
      </c>
      <c r="O643">
        <v>0.18215602241812001</v>
      </c>
      <c r="P643">
        <v>0.86868799461710422</v>
      </c>
    </row>
    <row r="644" spans="1:16" x14ac:dyDescent="0.25">
      <c r="A644" s="1">
        <v>642</v>
      </c>
      <c r="B644">
        <v>86.134220600128174</v>
      </c>
      <c r="C644">
        <v>237.9</v>
      </c>
      <c r="D644">
        <v>120.78</v>
      </c>
      <c r="E644">
        <v>68.907660494172518</v>
      </c>
      <c r="F644">
        <v>243.1626131050015</v>
      </c>
      <c r="G644">
        <v>108.9432173056486</v>
      </c>
      <c r="H644">
        <v>-5.2626131050015204</v>
      </c>
      <c r="I644">
        <v>11.836782694351429</v>
      </c>
      <c r="J644">
        <v>1.202665555469733</v>
      </c>
      <c r="K644">
        <v>1.246811249182926</v>
      </c>
      <c r="L644">
        <v>-4.4145693713192553E-2</v>
      </c>
      <c r="M644">
        <v>0.30561135749479229</v>
      </c>
      <c r="N644">
        <v>0.77065137265185635</v>
      </c>
      <c r="O644">
        <v>0.17584742407035969</v>
      </c>
      <c r="P644">
        <v>0.87095784212156269</v>
      </c>
    </row>
    <row r="645" spans="1:16" x14ac:dyDescent="0.25">
      <c r="A645" s="1">
        <v>643</v>
      </c>
      <c r="B645">
        <v>86.27437949180603</v>
      </c>
      <c r="C645">
        <v>238.39</v>
      </c>
      <c r="D645">
        <v>121.76</v>
      </c>
      <c r="E645">
        <v>71.810954300348698</v>
      </c>
      <c r="F645">
        <v>243.29301639114399</v>
      </c>
      <c r="G645">
        <v>109.3388998837799</v>
      </c>
      <c r="H645">
        <v>-4.9030163911440354</v>
      </c>
      <c r="I645">
        <v>12.421100116220121</v>
      </c>
      <c r="J645">
        <v>1.253337591540266</v>
      </c>
      <c r="K645">
        <v>1.25808283476158</v>
      </c>
      <c r="L645">
        <v>-4.7452432213144213E-3</v>
      </c>
      <c r="M645">
        <v>0.27702518645556812</v>
      </c>
      <c r="N645">
        <v>0.78673757763898478</v>
      </c>
      <c r="O645">
        <v>0.1701854892492588</v>
      </c>
      <c r="P645">
        <v>0.87290805882548683</v>
      </c>
    </row>
    <row r="646" spans="1:16" x14ac:dyDescent="0.25">
      <c r="A646" s="1">
        <v>644</v>
      </c>
      <c r="B646">
        <v>86.401952743530273</v>
      </c>
      <c r="C646">
        <v>238.39</v>
      </c>
      <c r="D646">
        <v>122.25</v>
      </c>
      <c r="E646">
        <v>73.228776181369597</v>
      </c>
      <c r="F646">
        <v>243.40757640265261</v>
      </c>
      <c r="G646">
        <v>109.6995516417095</v>
      </c>
      <c r="H646">
        <v>-5.0175764026526224</v>
      </c>
      <c r="I646">
        <v>12.550448358290501</v>
      </c>
      <c r="J646">
        <v>1.2780832515709</v>
      </c>
      <c r="K646">
        <v>1.2683855727121029</v>
      </c>
      <c r="L646">
        <v>9.6976788587963547E-3</v>
      </c>
      <c r="M646">
        <v>0.26216559537090461</v>
      </c>
      <c r="N646">
        <v>0.79193728325153301</v>
      </c>
      <c r="O646">
        <v>0.16496731701638251</v>
      </c>
      <c r="P646">
        <v>0.87463458912490022</v>
      </c>
    </row>
    <row r="647" spans="1:16" x14ac:dyDescent="0.25">
      <c r="A647" s="1">
        <v>645</v>
      </c>
      <c r="B647">
        <v>86.51021671295166</v>
      </c>
      <c r="C647">
        <v>238.39</v>
      </c>
      <c r="D647">
        <v>123.23</v>
      </c>
      <c r="E647">
        <v>73.523118606312039</v>
      </c>
      <c r="F647">
        <v>243.50170277070629</v>
      </c>
      <c r="G647">
        <v>110.0059768773644</v>
      </c>
      <c r="H647">
        <v>-5.1117027707063576</v>
      </c>
      <c r="I647">
        <v>13.224023122635611</v>
      </c>
      <c r="J647">
        <v>1.28322049601445</v>
      </c>
      <c r="K647">
        <v>1.277160476810947</v>
      </c>
      <c r="L647">
        <v>6.0600192035020761E-3</v>
      </c>
      <c r="M647">
        <v>0.26749133412947612</v>
      </c>
      <c r="N647">
        <v>0.79049407724892717</v>
      </c>
      <c r="O647">
        <v>0.1604917596156156</v>
      </c>
      <c r="P647">
        <v>0.87606254585189647</v>
      </c>
    </row>
    <row r="648" spans="1:16" x14ac:dyDescent="0.25">
      <c r="A648" s="1">
        <v>646</v>
      </c>
      <c r="B648">
        <v>86.666664123535156</v>
      </c>
      <c r="C648">
        <v>238.39</v>
      </c>
      <c r="D648">
        <v>123.23</v>
      </c>
      <c r="E648">
        <v>73.739795291688026</v>
      </c>
      <c r="F648">
        <v>243.63269569005911</v>
      </c>
      <c r="G648">
        <v>110.4493430158892</v>
      </c>
      <c r="H648">
        <v>-5.2426956900591222</v>
      </c>
      <c r="I648">
        <v>12.780656984110781</v>
      </c>
      <c r="J648">
        <v>1.287002217586569</v>
      </c>
      <c r="K648">
        <v>1.2898905229491351</v>
      </c>
      <c r="L648">
        <v>-2.8883053625667898E-3</v>
      </c>
      <c r="M648">
        <v>0.26450000000000018</v>
      </c>
      <c r="N648">
        <v>0.79149999999999976</v>
      </c>
      <c r="O648">
        <v>0.153949769500412</v>
      </c>
      <c r="P648">
        <v>0.87806403404435529</v>
      </c>
    </row>
    <row r="649" spans="1:16" x14ac:dyDescent="0.25">
      <c r="A649" s="1">
        <v>647</v>
      </c>
      <c r="B649">
        <v>86.804839372634888</v>
      </c>
      <c r="C649">
        <v>238.39</v>
      </c>
      <c r="D649">
        <v>123.23</v>
      </c>
      <c r="E649">
        <v>73.739795291688026</v>
      </c>
      <c r="F649">
        <v>243.7434436498132</v>
      </c>
      <c r="G649">
        <v>110.84146045292241</v>
      </c>
      <c r="H649">
        <v>-5.3534436498131868</v>
      </c>
      <c r="I649">
        <v>12.388539547077629</v>
      </c>
      <c r="J649">
        <v>1.287002217586569</v>
      </c>
      <c r="K649">
        <v>1.3011813068107401</v>
      </c>
      <c r="L649">
        <v>-1.4179089224171101E-2</v>
      </c>
      <c r="M649">
        <v>0.26450000000000018</v>
      </c>
      <c r="N649">
        <v>0.79149999999999976</v>
      </c>
      <c r="O649">
        <v>0.1481006409242196</v>
      </c>
      <c r="P649">
        <v>0.87976926742420969</v>
      </c>
    </row>
    <row r="650" spans="1:16" x14ac:dyDescent="0.25">
      <c r="A650" s="1">
        <v>648</v>
      </c>
      <c r="B650">
        <v>86.931152820587158</v>
      </c>
      <c r="C650">
        <v>238.39</v>
      </c>
      <c r="D650">
        <v>123.23</v>
      </c>
      <c r="E650">
        <v>74.47588900324574</v>
      </c>
      <c r="F650">
        <v>243.84062043050741</v>
      </c>
      <c r="G650">
        <v>111.2003360852226</v>
      </c>
      <c r="H650">
        <v>-5.4506204305074277</v>
      </c>
      <c r="I650">
        <v>12.029663914777441</v>
      </c>
      <c r="J650">
        <v>1.2998494764564761</v>
      </c>
      <c r="K650">
        <v>1.3115405519031911</v>
      </c>
      <c r="L650">
        <v>-1.1691075446714549E-2</v>
      </c>
      <c r="M650">
        <v>0.2543098464922714</v>
      </c>
      <c r="N650">
        <v>0.79483268804011653</v>
      </c>
      <c r="O650">
        <v>0.14269705933458079</v>
      </c>
      <c r="P650">
        <v>0.88127551969081486</v>
      </c>
    </row>
    <row r="651" spans="1:16" x14ac:dyDescent="0.25">
      <c r="A651" s="1">
        <v>649</v>
      </c>
      <c r="B651">
        <v>87.039761304855347</v>
      </c>
      <c r="C651">
        <v>238.39</v>
      </c>
      <c r="D651">
        <v>123.23</v>
      </c>
      <c r="E651">
        <v>73.739795291688026</v>
      </c>
      <c r="F651">
        <v>243.921069231144</v>
      </c>
      <c r="G651">
        <v>111.50921758654739</v>
      </c>
      <c r="H651">
        <v>-5.5310692311440448</v>
      </c>
      <c r="I651">
        <v>11.72078241345262</v>
      </c>
      <c r="J651">
        <v>1.287002217586569</v>
      </c>
      <c r="K651">
        <v>1.3204756969574241</v>
      </c>
      <c r="L651">
        <v>-3.3473479370855319E-2</v>
      </c>
      <c r="M651">
        <v>0.26450000000000018</v>
      </c>
      <c r="N651">
        <v>0.79149999999999976</v>
      </c>
      <c r="O651">
        <v>0.13800897280028909</v>
      </c>
      <c r="P651">
        <v>0.8825296127308474</v>
      </c>
    </row>
    <row r="652" spans="1:16" x14ac:dyDescent="0.25">
      <c r="A652" s="1">
        <v>650</v>
      </c>
      <c r="B652">
        <v>87.212711572647095</v>
      </c>
      <c r="C652">
        <v>238.63</v>
      </c>
      <c r="D652">
        <v>123.23</v>
      </c>
      <c r="E652">
        <v>76.148580986195029</v>
      </c>
      <c r="F652">
        <v>244.04324089253589</v>
      </c>
      <c r="G652">
        <v>112.0016492028214</v>
      </c>
      <c r="H652">
        <v>-5.4132408925359243</v>
      </c>
      <c r="I652">
        <v>11.228350797178649</v>
      </c>
      <c r="J652">
        <v>1.3290434589306539</v>
      </c>
      <c r="K652">
        <v>1.334755571141798</v>
      </c>
      <c r="L652">
        <v>-5.7121122111443157E-3</v>
      </c>
      <c r="M652">
        <v>0.2315750176522432</v>
      </c>
      <c r="N652">
        <v>0.80424746887967458</v>
      </c>
      <c r="O652">
        <v>0.1304663951910697</v>
      </c>
      <c r="P652">
        <v>0.88444658184535863</v>
      </c>
    </row>
    <row r="653" spans="1:16" x14ac:dyDescent="0.25">
      <c r="A653" s="1">
        <v>651</v>
      </c>
      <c r="B653">
        <v>87.334113121032715</v>
      </c>
      <c r="C653">
        <v>238.88</v>
      </c>
      <c r="D653">
        <v>124.21</v>
      </c>
      <c r="E653">
        <v>78.690067525979757</v>
      </c>
      <c r="F653">
        <v>244.12463752669311</v>
      </c>
      <c r="G653">
        <v>112.3477032266503</v>
      </c>
      <c r="H653">
        <v>-5.2446375266931113</v>
      </c>
      <c r="I653">
        <v>11.86229677334971</v>
      </c>
      <c r="J653">
        <v>1.373400766945015</v>
      </c>
      <c r="K653">
        <v>1.344815527216539</v>
      </c>
      <c r="L653">
        <v>2.858523972847582E-2</v>
      </c>
      <c r="M653">
        <v>0.20578466060049691</v>
      </c>
      <c r="N653">
        <v>0.81425458148022611</v>
      </c>
      <c r="O653">
        <v>0.1251173843420611</v>
      </c>
      <c r="P653">
        <v>0.88573218647206575</v>
      </c>
    </row>
    <row r="654" spans="1:16" x14ac:dyDescent="0.25">
      <c r="A654" s="1">
        <v>652</v>
      </c>
      <c r="B654">
        <v>87.461280345916748</v>
      </c>
      <c r="C654">
        <v>239.12</v>
      </c>
      <c r="D654">
        <v>125.18</v>
      </c>
      <c r="E654">
        <v>80.166436035792898</v>
      </c>
      <c r="F654">
        <v>244.20603808515941</v>
      </c>
      <c r="G654">
        <v>112.710523595189</v>
      </c>
      <c r="H654">
        <v>-5.0860380851593732</v>
      </c>
      <c r="I654">
        <v>12.469476404811029</v>
      </c>
      <c r="J654">
        <v>1.399168258414017</v>
      </c>
      <c r="K654">
        <v>1.355383984893562</v>
      </c>
      <c r="L654">
        <v>4.3784273520454782E-2</v>
      </c>
      <c r="M654">
        <v>0.19470474729513221</v>
      </c>
      <c r="N654">
        <v>0.81999435448101643</v>
      </c>
      <c r="O654">
        <v>0.119468091987586</v>
      </c>
      <c r="P654">
        <v>0.88702465845520106</v>
      </c>
    </row>
    <row r="655" spans="1:16" x14ac:dyDescent="0.25">
      <c r="A655" s="1">
        <v>653</v>
      </c>
      <c r="B655">
        <v>87.569256544113159</v>
      </c>
      <c r="C655">
        <v>239.12</v>
      </c>
      <c r="D655">
        <v>125.18</v>
      </c>
      <c r="E655">
        <v>81.656108415966926</v>
      </c>
      <c r="F655">
        <v>244.27204977358349</v>
      </c>
      <c r="G655">
        <v>113.0188444490154</v>
      </c>
      <c r="H655">
        <v>-5.152049773583542</v>
      </c>
      <c r="I655">
        <v>12.16115555098456</v>
      </c>
      <c r="J655">
        <v>1.4251679462240741</v>
      </c>
      <c r="K655">
        <v>1.3643812749067059</v>
      </c>
      <c r="L655">
        <v>6.0786671317368153E-2</v>
      </c>
      <c r="M655">
        <v>0.1733217470245621</v>
      </c>
      <c r="N655">
        <v>0.82477891098666789</v>
      </c>
      <c r="O655">
        <v>0.11463559659750711</v>
      </c>
      <c r="P655">
        <v>0.88807782336524721</v>
      </c>
    </row>
    <row r="656" spans="1:16" x14ac:dyDescent="0.25">
      <c r="A656" s="1">
        <v>654</v>
      </c>
      <c r="B656">
        <v>87.713356018066406</v>
      </c>
      <c r="C656">
        <v>238.88</v>
      </c>
      <c r="D656">
        <v>125.18</v>
      </c>
      <c r="E656">
        <v>80.788973459183339</v>
      </c>
      <c r="F656">
        <v>244.35570018802591</v>
      </c>
      <c r="G656">
        <v>113.4306594763158</v>
      </c>
      <c r="H656">
        <v>-5.4757001880259111</v>
      </c>
      <c r="I656">
        <v>11.749340523684239</v>
      </c>
      <c r="J656">
        <v>1.410033586169062</v>
      </c>
      <c r="K656">
        <v>1.376421083560651</v>
      </c>
      <c r="L656">
        <v>3.3612502608410637E-2</v>
      </c>
      <c r="M656">
        <v>0.18539975154213689</v>
      </c>
      <c r="N656">
        <v>0.81969238872159467</v>
      </c>
      <c r="O656">
        <v>0.10813743257895519</v>
      </c>
      <c r="P656">
        <v>0.88941893097464553</v>
      </c>
    </row>
    <row r="657" spans="1:16" x14ac:dyDescent="0.25">
      <c r="A657" s="1">
        <v>655</v>
      </c>
      <c r="B657">
        <v>87.83814001083374</v>
      </c>
      <c r="C657">
        <v>239.12</v>
      </c>
      <c r="D657">
        <v>124.69</v>
      </c>
      <c r="E657">
        <v>82.504142360270137</v>
      </c>
      <c r="F657">
        <v>244.42402833736159</v>
      </c>
      <c r="G657">
        <v>113.7875766974032</v>
      </c>
      <c r="H657">
        <v>-5.304028337361558</v>
      </c>
      <c r="I657">
        <v>10.902423302596789</v>
      </c>
      <c r="J657">
        <v>1.439968930720839</v>
      </c>
      <c r="K657">
        <v>1.386875675679837</v>
      </c>
      <c r="L657">
        <v>5.3093255041002603E-2</v>
      </c>
      <c r="M657">
        <v>0.1562375424359965</v>
      </c>
      <c r="N657">
        <v>0.82789303677078974</v>
      </c>
      <c r="O657">
        <v>0.1024671178554855</v>
      </c>
      <c r="P657">
        <v>0.89051984508801318</v>
      </c>
    </row>
    <row r="658" spans="1:16" x14ac:dyDescent="0.25">
      <c r="A658" s="1">
        <v>656</v>
      </c>
      <c r="B658">
        <v>87.943727493286133</v>
      </c>
      <c r="C658">
        <v>239.12</v>
      </c>
      <c r="D658">
        <v>124.69</v>
      </c>
      <c r="E658">
        <v>83.990994042505477</v>
      </c>
      <c r="F658">
        <v>244.47886345800691</v>
      </c>
      <c r="G658">
        <v>114.08979426684419</v>
      </c>
      <c r="H658">
        <v>-5.3588634580069083</v>
      </c>
      <c r="I658">
        <v>10.60020573315583</v>
      </c>
      <c r="J658">
        <v>1.465919388064663</v>
      </c>
      <c r="K658">
        <v>1.3957417005433941</v>
      </c>
      <c r="L658">
        <v>7.0177687521268961E-2</v>
      </c>
      <c r="M658">
        <v>0.13470314647859161</v>
      </c>
      <c r="N658">
        <v>0.8316682706035905</v>
      </c>
      <c r="O658">
        <v>9.7639312713298537E-2</v>
      </c>
      <c r="P658">
        <v>0.89140693197179155</v>
      </c>
    </row>
    <row r="659" spans="1:16" x14ac:dyDescent="0.25">
      <c r="A659" s="1">
        <v>657</v>
      </c>
      <c r="B659">
        <v>88.103401899337769</v>
      </c>
      <c r="C659">
        <v>239.12</v>
      </c>
      <c r="D659">
        <v>124.21</v>
      </c>
      <c r="E659">
        <v>85.426078740099143</v>
      </c>
      <c r="F659">
        <v>244.55659207796339</v>
      </c>
      <c r="G659">
        <v>114.547162178082</v>
      </c>
      <c r="H659">
        <v>-5.4365920779633834</v>
      </c>
      <c r="I659">
        <v>9.6628378219180036</v>
      </c>
      <c r="J659">
        <v>1.490966341082659</v>
      </c>
      <c r="K659">
        <v>1.4091818355149921</v>
      </c>
      <c r="L659">
        <v>8.1784505567667143E-2</v>
      </c>
      <c r="M659">
        <v>0.10904760421073791</v>
      </c>
      <c r="N659">
        <v>0.83516373844647873</v>
      </c>
      <c r="O659">
        <v>9.028937846981841E-2</v>
      </c>
      <c r="P659">
        <v>0.89266986654004477</v>
      </c>
    </row>
    <row r="660" spans="1:16" x14ac:dyDescent="0.25">
      <c r="A660" s="1">
        <v>658</v>
      </c>
      <c r="B660">
        <v>88.245997190475464</v>
      </c>
      <c r="C660">
        <v>238.88</v>
      </c>
      <c r="D660">
        <v>123.23</v>
      </c>
      <c r="E660">
        <v>86.235965135094247</v>
      </c>
      <c r="F660">
        <v>244.6207155370096</v>
      </c>
      <c r="G660">
        <v>114.955932177923</v>
      </c>
      <c r="H660">
        <v>-5.7407155370096348</v>
      </c>
      <c r="I660">
        <v>8.2740678220770008</v>
      </c>
      <c r="J660">
        <v>1.5051015252424309</v>
      </c>
      <c r="K660">
        <v>1.4212154409048079</v>
      </c>
      <c r="L660">
        <v>8.3886084337623235E-2</v>
      </c>
      <c r="M660">
        <v>8.7295495930331812E-2</v>
      </c>
      <c r="N660">
        <v>0.83487018535235613</v>
      </c>
      <c r="O660">
        <v>8.3678677944235169E-2</v>
      </c>
      <c r="P660">
        <v>0.89371662523052331</v>
      </c>
    </row>
    <row r="661" spans="1:16" x14ac:dyDescent="0.25">
      <c r="A661" s="1">
        <v>659</v>
      </c>
      <c r="B661">
        <v>88.401572942733765</v>
      </c>
      <c r="C661">
        <v>238.88</v>
      </c>
      <c r="D661">
        <v>121.76</v>
      </c>
      <c r="E661">
        <v>88.492564241225097</v>
      </c>
      <c r="F661">
        <v>244.68497727507409</v>
      </c>
      <c r="G661">
        <v>115.402232495748</v>
      </c>
      <c r="H661">
        <v>-5.8049772750740942</v>
      </c>
      <c r="I661">
        <v>6.3577675042520534</v>
      </c>
      <c r="J661">
        <v>1.544486609541976</v>
      </c>
      <c r="K661">
        <v>1.4343753947299791</v>
      </c>
      <c r="L661">
        <v>0.1101112148119969</v>
      </c>
      <c r="M661">
        <v>3.9659953916218883E-2</v>
      </c>
      <c r="N661">
        <v>0.83804670994841535</v>
      </c>
      <c r="O661">
        <v>7.6419434680996837E-2</v>
      </c>
      <c r="P661">
        <v>0.89477009979570066</v>
      </c>
    </row>
    <row r="662" spans="1:16" x14ac:dyDescent="0.25">
      <c r="A662" s="1">
        <v>660</v>
      </c>
      <c r="B662">
        <v>88.544469833374023</v>
      </c>
      <c r="C662">
        <v>238.63</v>
      </c>
      <c r="D662">
        <v>119.8</v>
      </c>
      <c r="E662">
        <v>87.768825391968832</v>
      </c>
      <c r="F662">
        <v>244.7387586225104</v>
      </c>
      <c r="G662">
        <v>115.81243046573709</v>
      </c>
      <c r="H662">
        <v>-6.1087586225103792</v>
      </c>
      <c r="I662">
        <v>3.9875695342629029</v>
      </c>
      <c r="J662">
        <v>1.531854983697859</v>
      </c>
      <c r="K662">
        <v>1.446489046767063</v>
      </c>
      <c r="L662">
        <v>8.5365936930795527E-2</v>
      </c>
      <c r="M662">
        <v>3.0559931262805491E-2</v>
      </c>
      <c r="N662">
        <v>0.83574384867686136</v>
      </c>
      <c r="O662">
        <v>6.9712169342170296E-2</v>
      </c>
      <c r="P662">
        <v>0.89565521670839132</v>
      </c>
    </row>
    <row r="663" spans="1:16" x14ac:dyDescent="0.25">
      <c r="A663" s="1">
        <v>661</v>
      </c>
      <c r="B663">
        <v>88.666233777999878</v>
      </c>
      <c r="C663">
        <v>238.63</v>
      </c>
      <c r="D663">
        <v>117.36</v>
      </c>
      <c r="E663">
        <v>86.185925165709676</v>
      </c>
      <c r="F663">
        <v>244.78062220131599</v>
      </c>
      <c r="G663">
        <v>116.162150351919</v>
      </c>
      <c r="H663">
        <v>-6.1506222013159686</v>
      </c>
      <c r="I663">
        <v>1.1978496480810319</v>
      </c>
      <c r="J663">
        <v>1.504228163019073</v>
      </c>
      <c r="K663">
        <v>1.456829359176165</v>
      </c>
      <c r="L663">
        <v>4.739880384290851E-2</v>
      </c>
      <c r="M663">
        <v>2.928832033361729E-2</v>
      </c>
      <c r="N663">
        <v>0.83620382939330962</v>
      </c>
      <c r="O663">
        <v>6.3969372018854387E-2</v>
      </c>
      <c r="P663">
        <v>0.89634638434100011</v>
      </c>
    </row>
    <row r="664" spans="1:16" x14ac:dyDescent="0.25">
      <c r="A664" s="1">
        <v>662</v>
      </c>
      <c r="B664">
        <v>88.807262659072876</v>
      </c>
      <c r="C664">
        <v>238.14</v>
      </c>
      <c r="D664">
        <v>114.91</v>
      </c>
      <c r="E664">
        <v>81.76438067579052</v>
      </c>
      <c r="F664">
        <v>244.82454803656941</v>
      </c>
      <c r="G664">
        <v>116.5673953608831</v>
      </c>
      <c r="H664">
        <v>-6.6845480365694243</v>
      </c>
      <c r="I664">
        <v>-1.6573953608831291</v>
      </c>
      <c r="J664">
        <v>1.4270576536465709</v>
      </c>
      <c r="K664">
        <v>1.468824681794666</v>
      </c>
      <c r="L664">
        <v>-4.1767028148095083E-2</v>
      </c>
      <c r="M664">
        <v>6.8718161264965077E-2</v>
      </c>
      <c r="N664">
        <v>0.83011721118909598</v>
      </c>
      <c r="O664">
        <v>5.728917717992061E-2</v>
      </c>
      <c r="P664">
        <v>0.89707367068501864</v>
      </c>
    </row>
    <row r="665" spans="1:16" x14ac:dyDescent="0.25">
      <c r="A665" s="1">
        <v>663</v>
      </c>
      <c r="B665">
        <v>88.930837869644165</v>
      </c>
      <c r="C665">
        <v>238.14</v>
      </c>
      <c r="D665">
        <v>113.94</v>
      </c>
      <c r="E665">
        <v>78.388513576111507</v>
      </c>
      <c r="F665">
        <v>244.85901157098701</v>
      </c>
      <c r="G665">
        <v>116.9226420374</v>
      </c>
      <c r="H665">
        <v>-6.7190115709869929</v>
      </c>
      <c r="I665">
        <v>-2.9826420374000411</v>
      </c>
      <c r="J665">
        <v>1.36813765764742</v>
      </c>
      <c r="K665">
        <v>1.4793506699093271</v>
      </c>
      <c r="L665">
        <v>-0.1112130122619064</v>
      </c>
      <c r="M665">
        <v>0.10797963557854739</v>
      </c>
      <c r="N665">
        <v>0.82658255383254009</v>
      </c>
      <c r="O665">
        <v>5.1412686264405059E-2</v>
      </c>
      <c r="P665">
        <v>0.89764577921669786</v>
      </c>
    </row>
    <row r="666" spans="1:16" x14ac:dyDescent="0.25">
      <c r="A666" s="1">
        <v>664</v>
      </c>
      <c r="B666">
        <v>89.071751594543457</v>
      </c>
      <c r="C666">
        <v>238.14</v>
      </c>
      <c r="D666">
        <v>113.94</v>
      </c>
      <c r="E666">
        <v>78.541247654122841</v>
      </c>
      <c r="F666">
        <v>244.89371972051339</v>
      </c>
      <c r="G666">
        <v>117.32788881497559</v>
      </c>
      <c r="H666">
        <v>-6.7537197205134589</v>
      </c>
      <c r="I666">
        <v>-3.3878888149756108</v>
      </c>
      <c r="J666">
        <v>1.3708033701887159</v>
      </c>
      <c r="K666">
        <v>1.4913689558438721</v>
      </c>
      <c r="L666">
        <v>-0.1205655856551555</v>
      </c>
      <c r="M666">
        <v>0.105775823055306</v>
      </c>
      <c r="N666">
        <v>0.82686745930467753</v>
      </c>
      <c r="O666">
        <v>4.4688299738586713E-2</v>
      </c>
      <c r="P666">
        <v>0.89822327859169293</v>
      </c>
    </row>
    <row r="667" spans="1:16" x14ac:dyDescent="0.25">
      <c r="A667" s="1">
        <v>665</v>
      </c>
      <c r="B667">
        <v>89.197455883026123</v>
      </c>
      <c r="C667">
        <v>238.39</v>
      </c>
      <c r="D667">
        <v>115.4</v>
      </c>
      <c r="E667">
        <v>77.799531272619262</v>
      </c>
      <c r="F667">
        <v>244.92055186936449</v>
      </c>
      <c r="G667">
        <v>117.6895189610339</v>
      </c>
      <c r="H667">
        <v>-6.5305518693645013</v>
      </c>
      <c r="I667">
        <v>-2.289518961033878</v>
      </c>
      <c r="J667">
        <v>1.3578579772154999</v>
      </c>
      <c r="K667">
        <v>1.5021022636628381</v>
      </c>
      <c r="L667">
        <v>-0.1442442864473383</v>
      </c>
      <c r="M667">
        <v>0.13126936407848019</v>
      </c>
      <c r="N667">
        <v>0.824786981016572</v>
      </c>
      <c r="O667">
        <v>3.8671193781040142E-2</v>
      </c>
      <c r="P667">
        <v>0.89867064928359508</v>
      </c>
    </row>
    <row r="668" spans="1:16" x14ac:dyDescent="0.25">
      <c r="A668" s="1">
        <v>666</v>
      </c>
      <c r="B668">
        <v>89.372771739959717</v>
      </c>
      <c r="C668">
        <v>239.61</v>
      </c>
      <c r="D668">
        <v>119.8</v>
      </c>
      <c r="E668">
        <v>78.388513576111478</v>
      </c>
      <c r="F668">
        <v>244.95146869627641</v>
      </c>
      <c r="G668">
        <v>118.1940369645101</v>
      </c>
      <c r="H668">
        <v>-5.3414686962763653</v>
      </c>
      <c r="I668">
        <v>1.605963035489935</v>
      </c>
      <c r="J668">
        <v>1.36813765764742</v>
      </c>
      <c r="K668">
        <v>1.5170879077191151</v>
      </c>
      <c r="L668">
        <v>-0.1489502500716946</v>
      </c>
      <c r="M668">
        <v>0.1683391139962559</v>
      </c>
      <c r="N668">
        <v>0.82918704325318304</v>
      </c>
      <c r="O668">
        <v>3.0254699341097091E-2</v>
      </c>
      <c r="P668">
        <v>0.89918711927943806</v>
      </c>
    </row>
    <row r="669" spans="1:16" x14ac:dyDescent="0.25">
      <c r="A669" s="1">
        <v>667</v>
      </c>
      <c r="B669">
        <v>89.517252683639526</v>
      </c>
      <c r="C669">
        <v>240.1</v>
      </c>
      <c r="D669">
        <v>124.21</v>
      </c>
      <c r="E669">
        <v>79.902495615924749</v>
      </c>
      <c r="F669">
        <v>244.971250759772</v>
      </c>
      <c r="G669">
        <v>118.6099355603906</v>
      </c>
      <c r="H669">
        <v>-4.8712507597719821</v>
      </c>
      <c r="I669">
        <v>5.6000644396093691</v>
      </c>
      <c r="J669">
        <v>1.394561629058221</v>
      </c>
      <c r="K669">
        <v>1.529449400375952</v>
      </c>
      <c r="L669">
        <v>-0.13488777131773061</v>
      </c>
      <c r="M669">
        <v>0.19064849682962981</v>
      </c>
      <c r="N669">
        <v>0.83043757179971256</v>
      </c>
      <c r="O669">
        <v>2.3300984295305419E-2</v>
      </c>
      <c r="P669">
        <v>0.89951814232580829</v>
      </c>
    </row>
    <row r="670" spans="1:16" x14ac:dyDescent="0.25">
      <c r="A670" s="1">
        <v>668</v>
      </c>
      <c r="B670">
        <v>89.628656387329102</v>
      </c>
      <c r="C670">
        <v>240.83</v>
      </c>
      <c r="D670">
        <v>127.87</v>
      </c>
      <c r="E670">
        <v>81.544972322822588</v>
      </c>
      <c r="F670">
        <v>244.98298828913789</v>
      </c>
      <c r="G670">
        <v>118.93067454430989</v>
      </c>
      <c r="H670">
        <v>-4.1529882891379373</v>
      </c>
      <c r="I670">
        <v>8.9393254556900956</v>
      </c>
      <c r="J670">
        <v>1.423228255480903</v>
      </c>
      <c r="K670">
        <v>1.5389864039549539</v>
      </c>
      <c r="L670">
        <v>-0.11575814847405171</v>
      </c>
      <c r="M670">
        <v>0.20404314093036491</v>
      </c>
      <c r="N670">
        <v>0.83740012935231367</v>
      </c>
      <c r="O670">
        <v>1.7930847254034672E-2</v>
      </c>
      <c r="P670">
        <v>0.89971475955109503</v>
      </c>
    </row>
    <row r="671" spans="1:16" x14ac:dyDescent="0.25">
      <c r="A671" s="1">
        <v>669</v>
      </c>
      <c r="B671">
        <v>89.739059448242188</v>
      </c>
      <c r="C671">
        <v>241.08</v>
      </c>
      <c r="D671">
        <v>129.59</v>
      </c>
      <c r="E671">
        <v>83.911471845804869</v>
      </c>
      <c r="F671">
        <v>244.99159986713781</v>
      </c>
      <c r="G671">
        <v>119.2485685353865</v>
      </c>
      <c r="H671">
        <v>-3.911599867137824</v>
      </c>
      <c r="I671">
        <v>10.341431464613461</v>
      </c>
      <c r="J671">
        <v>1.4645314639038181</v>
      </c>
      <c r="K671">
        <v>1.5484413260166601</v>
      </c>
      <c r="L671">
        <v>-8.3909862112841793E-2</v>
      </c>
      <c r="M671">
        <v>0.18665978331534019</v>
      </c>
      <c r="N671">
        <v>0.84577276811958801</v>
      </c>
      <c r="O671">
        <v>1.260351017562958E-2</v>
      </c>
      <c r="P671">
        <v>0.89985911181726574</v>
      </c>
    </row>
    <row r="672" spans="1:16" x14ac:dyDescent="0.25">
      <c r="A672" s="1">
        <v>670</v>
      </c>
      <c r="B672">
        <v>89.84766674041748</v>
      </c>
      <c r="C672">
        <v>241.32</v>
      </c>
      <c r="D672">
        <v>131.05000000000001</v>
      </c>
      <c r="E672">
        <v>87.026268917519928</v>
      </c>
      <c r="F672">
        <v>244.99713716099191</v>
      </c>
      <c r="G672">
        <v>119.5613163563673</v>
      </c>
      <c r="H672">
        <v>-3.677137160991947</v>
      </c>
      <c r="I672">
        <v>11.48868364363271</v>
      </c>
      <c r="J672">
        <v>1.5188949283367239</v>
      </c>
      <c r="K672">
        <v>1.5577449079533261</v>
      </c>
      <c r="L672">
        <v>-3.8849979616601971E-2</v>
      </c>
      <c r="M672">
        <v>0.15513237934186719</v>
      </c>
      <c r="N672">
        <v>0.85630510618571631</v>
      </c>
      <c r="O672">
        <v>7.3591070380673159E-3</v>
      </c>
      <c r="P672">
        <v>0.89995197516031988</v>
      </c>
    </row>
    <row r="673" spans="1:16" x14ac:dyDescent="0.25">
      <c r="A673" s="1">
        <v>671</v>
      </c>
      <c r="B673">
        <v>89.960943698883057</v>
      </c>
      <c r="C673">
        <v>241.57</v>
      </c>
      <c r="D673">
        <v>133.01</v>
      </c>
      <c r="E673">
        <v>93.76403486490571</v>
      </c>
      <c r="F673">
        <v>244.99981181204279</v>
      </c>
      <c r="G673">
        <v>119.8875260054503</v>
      </c>
      <c r="H673">
        <v>-3.429811812042828</v>
      </c>
      <c r="I673">
        <v>13.12247399454969</v>
      </c>
      <c r="J673">
        <v>1.6364911283473611</v>
      </c>
      <c r="K673">
        <v>1.5674499985663199</v>
      </c>
      <c r="L673">
        <v>6.9041129781041377E-2</v>
      </c>
      <c r="M673">
        <v>7.2988267270229945E-2</v>
      </c>
      <c r="N673">
        <v>0.87237332194473327</v>
      </c>
      <c r="O673">
        <v>1.886949839430548E-3</v>
      </c>
      <c r="P673">
        <v>0.89999684281699621</v>
      </c>
    </row>
    <row r="674" spans="1:16" x14ac:dyDescent="0.25">
      <c r="A674" s="1">
        <v>672</v>
      </c>
      <c r="B674">
        <v>90.070034027099609</v>
      </c>
      <c r="C674">
        <v>241.32</v>
      </c>
      <c r="D674">
        <v>133.74</v>
      </c>
      <c r="E674">
        <v>95.931526924919751</v>
      </c>
      <c r="F674">
        <v>244.99939489955611</v>
      </c>
      <c r="G674">
        <v>120.2016830676219</v>
      </c>
      <c r="H674">
        <v>-3.6793948995561441</v>
      </c>
      <c r="I674">
        <v>13.538316932378081</v>
      </c>
      <c r="J674">
        <v>1.674321001305441</v>
      </c>
      <c r="K674">
        <v>1.5767967830833189</v>
      </c>
      <c r="L674">
        <v>9.7524218222121206E-2</v>
      </c>
      <c r="M674">
        <v>4.7461411938828149E-2</v>
      </c>
      <c r="N674">
        <v>0.87277741399326603</v>
      </c>
      <c r="O674">
        <v>-3.3835475758223232E-3</v>
      </c>
      <c r="P674">
        <v>0.89998984852075048</v>
      </c>
    </row>
    <row r="675" spans="1:16" x14ac:dyDescent="0.25">
      <c r="A675" s="1">
        <v>673</v>
      </c>
      <c r="B675">
        <v>90.211264848709106</v>
      </c>
      <c r="C675">
        <v>240.83</v>
      </c>
      <c r="D675">
        <v>134.47</v>
      </c>
      <c r="E675">
        <v>97.028396238949639</v>
      </c>
      <c r="F675">
        <v>244.99449370067799</v>
      </c>
      <c r="G675">
        <v>120.6083866810509</v>
      </c>
      <c r="H675">
        <v>-4.1644937006780367</v>
      </c>
      <c r="I675">
        <v>13.8616133189491</v>
      </c>
      <c r="J675">
        <v>1.6934649822993539</v>
      </c>
      <c r="K675">
        <v>1.5888962182418971</v>
      </c>
      <c r="L675">
        <v>0.1045687640574573</v>
      </c>
      <c r="M675">
        <v>3.8590016618611687E-2</v>
      </c>
      <c r="N675">
        <v>0.86955608825272201</v>
      </c>
      <c r="O675">
        <v>-1.0205146010073E-2</v>
      </c>
      <c r="P675">
        <v>0.89990763863544332</v>
      </c>
    </row>
    <row r="676" spans="1:16" x14ac:dyDescent="0.25">
      <c r="A676" s="1">
        <v>674</v>
      </c>
      <c r="B676">
        <v>90.337160110473633</v>
      </c>
      <c r="C676">
        <v>241.08</v>
      </c>
      <c r="D676">
        <v>133.5</v>
      </c>
      <c r="E676">
        <v>96.753574035530988</v>
      </c>
      <c r="F676">
        <v>244.98597603386861</v>
      </c>
      <c r="G676">
        <v>120.9709009832973</v>
      </c>
      <c r="H676">
        <v>-3.905976033868598</v>
      </c>
      <c r="I676">
        <v>12.52909901670272</v>
      </c>
      <c r="J676">
        <v>1.6886684299921131</v>
      </c>
      <c r="K676">
        <v>1.599679104699689</v>
      </c>
      <c r="L676">
        <v>8.8989325292423871E-2</v>
      </c>
      <c r="M676">
        <v>3.2833736715296907E-2</v>
      </c>
      <c r="N676">
        <v>0.87070292622300915</v>
      </c>
      <c r="O676">
        <v>-1.6281875736479559E-2</v>
      </c>
      <c r="P676">
        <v>0.89976483242636018</v>
      </c>
    </row>
    <row r="677" spans="1:16" x14ac:dyDescent="0.25">
      <c r="A677" s="1">
        <v>675</v>
      </c>
      <c r="B677">
        <v>90.464049816131592</v>
      </c>
      <c r="C677">
        <v>241.32</v>
      </c>
      <c r="D677">
        <v>131.54</v>
      </c>
      <c r="E677">
        <v>96.666659890901371</v>
      </c>
      <c r="F677">
        <v>244.9734345240098</v>
      </c>
      <c r="G677">
        <v>121.3362360468266</v>
      </c>
      <c r="H677">
        <v>-3.6534345240098389</v>
      </c>
      <c r="I677">
        <v>10.203763953173359</v>
      </c>
      <c r="J677">
        <v>1.6871514920017709</v>
      </c>
      <c r="K677">
        <v>1.610542904607287</v>
      </c>
      <c r="L677">
        <v>7.6608587394483951E-2</v>
      </c>
      <c r="M677">
        <v>1.440840598614442E-2</v>
      </c>
      <c r="N677">
        <v>0.87076047098897313</v>
      </c>
      <c r="O677">
        <v>-2.2400139004816411E-2</v>
      </c>
      <c r="P677">
        <v>0.89955471120687114</v>
      </c>
    </row>
    <row r="678" spans="1:16" x14ac:dyDescent="0.25">
      <c r="A678" s="1">
        <v>676</v>
      </c>
      <c r="B678">
        <v>90.606672286987305</v>
      </c>
      <c r="C678">
        <v>241.81</v>
      </c>
      <c r="D678">
        <v>129.34</v>
      </c>
      <c r="E678">
        <v>96.666659890901343</v>
      </c>
      <c r="F678">
        <v>244.95459731326571</v>
      </c>
      <c r="G678">
        <v>121.746796969264</v>
      </c>
      <c r="H678">
        <v>-3.1445973132657339</v>
      </c>
      <c r="I678">
        <v>7.593203030736035</v>
      </c>
      <c r="J678">
        <v>1.6871514920017709</v>
      </c>
      <c r="K678">
        <v>1.6227465914059369</v>
      </c>
      <c r="L678">
        <v>6.4404900595833592E-2</v>
      </c>
      <c r="M678">
        <v>-8.0116928898780887E-3</v>
      </c>
      <c r="N678">
        <v>0.87307329748254137</v>
      </c>
      <c r="O678">
        <v>-2.926623058677023E-2</v>
      </c>
      <c r="P678">
        <v>0.89923944280241874</v>
      </c>
    </row>
    <row r="679" spans="1:16" x14ac:dyDescent="0.25">
      <c r="A679" s="1">
        <v>677</v>
      </c>
      <c r="B679">
        <v>90.779523134231567</v>
      </c>
      <c r="C679">
        <v>242.06</v>
      </c>
      <c r="D679">
        <v>126.65</v>
      </c>
      <c r="E679">
        <v>96.009005957494523</v>
      </c>
      <c r="F679">
        <v>244.9250438135779</v>
      </c>
      <c r="G679">
        <v>122.2442422284163</v>
      </c>
      <c r="H679">
        <v>-2.8650438135779268</v>
      </c>
      <c r="I679">
        <v>4.4057577715837368</v>
      </c>
      <c r="J679">
        <v>1.675673265525131</v>
      </c>
      <c r="K679">
        <v>1.6375236143669489</v>
      </c>
      <c r="L679">
        <v>3.8149651158181808E-2</v>
      </c>
      <c r="M679">
        <v>-2.500396078213445E-2</v>
      </c>
      <c r="N679">
        <v>0.87277798548382601</v>
      </c>
      <c r="O679">
        <v>-3.756754578653243E-2</v>
      </c>
      <c r="P679">
        <v>0.8987456215798485</v>
      </c>
    </row>
    <row r="680" spans="1:16" x14ac:dyDescent="0.25">
      <c r="A680" s="1">
        <v>678</v>
      </c>
      <c r="B680">
        <v>90.905726671218872</v>
      </c>
      <c r="C680">
        <v>242.06</v>
      </c>
      <c r="D680">
        <v>125.18</v>
      </c>
      <c r="E680">
        <v>92.973731082480114</v>
      </c>
      <c r="F680">
        <v>244.8988134762748</v>
      </c>
      <c r="G680">
        <v>122.6073279937543</v>
      </c>
      <c r="H680">
        <v>-2.838813476274765</v>
      </c>
      <c r="I680">
        <v>2.5726720062457251</v>
      </c>
      <c r="J680">
        <v>1.6226977252530701</v>
      </c>
      <c r="K680">
        <v>1.64830146902</v>
      </c>
      <c r="L680">
        <v>-2.5603743766930531E-2</v>
      </c>
      <c r="M680">
        <v>6.5651735532804428E-3</v>
      </c>
      <c r="N680">
        <v>0.87211495715657539</v>
      </c>
      <c r="O680">
        <v>-4.3611458732095827E-2</v>
      </c>
      <c r="P680">
        <v>0.89830814481344012</v>
      </c>
    </row>
    <row r="681" spans="1:16" x14ac:dyDescent="0.25">
      <c r="A681" s="1">
        <v>679</v>
      </c>
      <c r="B681">
        <v>91.031291007995605</v>
      </c>
      <c r="C681">
        <v>242.3</v>
      </c>
      <c r="D681">
        <v>124.69</v>
      </c>
      <c r="E681">
        <v>91.487867528827792</v>
      </c>
      <c r="F681">
        <v>244.86882028253399</v>
      </c>
      <c r="G681">
        <v>122.96846182895</v>
      </c>
      <c r="H681">
        <v>-2.5688202825339772</v>
      </c>
      <c r="I681">
        <v>1.721538171049986</v>
      </c>
      <c r="J681">
        <v>1.596764514006453</v>
      </c>
      <c r="K681">
        <v>1.659013556881402</v>
      </c>
      <c r="L681">
        <v>-6.2249042874948479E-2</v>
      </c>
      <c r="M681">
        <v>2.421650786816356E-2</v>
      </c>
      <c r="N681">
        <v>0.87392343528862493</v>
      </c>
      <c r="O681">
        <v>-4.9607808216201352E-2</v>
      </c>
      <c r="P681">
        <v>0.89780884815444828</v>
      </c>
    </row>
    <row r="682" spans="1:16" x14ac:dyDescent="0.25">
      <c r="A682" s="1">
        <v>680</v>
      </c>
      <c r="B682">
        <v>91.142761468887329</v>
      </c>
      <c r="C682">
        <v>242.3</v>
      </c>
      <c r="D682">
        <v>124.21</v>
      </c>
      <c r="E682">
        <v>89.999999999999972</v>
      </c>
      <c r="F682">
        <v>244.8389386408488</v>
      </c>
      <c r="G682">
        <v>123.2889534388289</v>
      </c>
      <c r="H682">
        <v>-2.5389386408488122</v>
      </c>
      <c r="I682">
        <v>0.92104656117109585</v>
      </c>
      <c r="J682">
        <v>1.5707963267948959</v>
      </c>
      <c r="K682">
        <v>1.6685127088724889</v>
      </c>
      <c r="L682">
        <v>-9.7716382077592812E-2</v>
      </c>
      <c r="M682">
        <v>4.210000000000038E-2</v>
      </c>
      <c r="N682">
        <v>0.87300000000000011</v>
      </c>
      <c r="O682">
        <v>-5.4915084503171341E-2</v>
      </c>
      <c r="P682">
        <v>0.89731240077116281</v>
      </c>
    </row>
    <row r="683" spans="1:16" x14ac:dyDescent="0.25">
      <c r="A683" s="1">
        <v>681</v>
      </c>
      <c r="B683">
        <v>91.300776958465576</v>
      </c>
      <c r="C683">
        <v>242.3</v>
      </c>
      <c r="D683">
        <v>124.69</v>
      </c>
      <c r="E683">
        <v>89.999999999999972</v>
      </c>
      <c r="F683">
        <v>244.79133599444401</v>
      </c>
      <c r="G683">
        <v>123.7430732818702</v>
      </c>
      <c r="H683">
        <v>-2.491335994443943</v>
      </c>
      <c r="I683">
        <v>0.9469267181297738</v>
      </c>
      <c r="J683">
        <v>1.5707963267948959</v>
      </c>
      <c r="K683">
        <v>1.681959126706267</v>
      </c>
      <c r="L683">
        <v>-0.11116279991137069</v>
      </c>
      <c r="M683">
        <v>4.6900000000000421E-2</v>
      </c>
      <c r="N683">
        <v>0.87300000000000011</v>
      </c>
      <c r="O683">
        <v>-6.2409417311963977E-2</v>
      </c>
      <c r="P683">
        <v>0.89652357824924978</v>
      </c>
    </row>
    <row r="684" spans="1:16" x14ac:dyDescent="0.25">
      <c r="A684" s="1">
        <v>682</v>
      </c>
      <c r="B684">
        <v>91.413968324661255</v>
      </c>
      <c r="C684">
        <v>242.3</v>
      </c>
      <c r="D684">
        <v>125.67</v>
      </c>
      <c r="E684">
        <v>90.734521034254826</v>
      </c>
      <c r="F684">
        <v>244.75345809982679</v>
      </c>
      <c r="G684">
        <v>124.068217620852</v>
      </c>
      <c r="H684">
        <v>-2.4534580998268321</v>
      </c>
      <c r="I684">
        <v>1.6017823791480339</v>
      </c>
      <c r="J684">
        <v>1.583616137267797</v>
      </c>
      <c r="K684">
        <v>1.691575936083928</v>
      </c>
      <c r="L684">
        <v>-0.1079597988161307</v>
      </c>
      <c r="M684">
        <v>4.5503952820253629E-2</v>
      </c>
      <c r="N684">
        <v>0.87365512662476397</v>
      </c>
      <c r="O684">
        <v>-6.7754700622037797E-2</v>
      </c>
      <c r="P684">
        <v>0.89589768617427323</v>
      </c>
    </row>
    <row r="685" spans="1:16" x14ac:dyDescent="0.25">
      <c r="A685" s="1">
        <v>683</v>
      </c>
      <c r="B685">
        <v>91.520232439041138</v>
      </c>
      <c r="C685">
        <v>242.06</v>
      </c>
      <c r="D685">
        <v>128.12</v>
      </c>
      <c r="E685">
        <v>90.744059202888707</v>
      </c>
      <c r="F685">
        <v>244.71502915613979</v>
      </c>
      <c r="G685">
        <v>124.3733334621555</v>
      </c>
      <c r="H685">
        <v>-2.6550291561397898</v>
      </c>
      <c r="I685">
        <v>3.7466665378445332</v>
      </c>
      <c r="J685">
        <v>1.5837826097150689</v>
      </c>
      <c r="K685">
        <v>1.700591509874791</v>
      </c>
      <c r="L685">
        <v>-0.1168089001597226</v>
      </c>
      <c r="M685">
        <v>6.9887613032010215E-2</v>
      </c>
      <c r="N685">
        <v>0.87158104703159311</v>
      </c>
      <c r="O685">
        <v>-7.2753637003396918E-2</v>
      </c>
      <c r="P685">
        <v>0.89526429533886809</v>
      </c>
    </row>
    <row r="686" spans="1:16" x14ac:dyDescent="0.25">
      <c r="A686" s="1">
        <v>684</v>
      </c>
      <c r="B686">
        <v>91.64668869972229</v>
      </c>
      <c r="C686">
        <v>242.06</v>
      </c>
      <c r="D686">
        <v>131.79</v>
      </c>
      <c r="E686">
        <v>93.764034864905739</v>
      </c>
      <c r="F686">
        <v>244.66567896078161</v>
      </c>
      <c r="G686">
        <v>124.73624975253161</v>
      </c>
      <c r="H686">
        <v>-2.6056789607816309</v>
      </c>
      <c r="I686">
        <v>7.0537502474684004</v>
      </c>
      <c r="J686">
        <v>1.636491128347362</v>
      </c>
      <c r="K686">
        <v>1.7113029485874749</v>
      </c>
      <c r="L686">
        <v>-7.4811820240113125E-2</v>
      </c>
      <c r="M686">
        <v>6.0492911194411927E-2</v>
      </c>
      <c r="N686">
        <v>0.87646185181970415</v>
      </c>
      <c r="O686">
        <v>-7.8676338111095256E-2</v>
      </c>
      <c r="P686">
        <v>0.8944532622463065</v>
      </c>
    </row>
    <row r="687" spans="1:16" x14ac:dyDescent="0.25">
      <c r="A687" s="1">
        <v>685</v>
      </c>
      <c r="B687">
        <v>91.772340536117554</v>
      </c>
      <c r="C687">
        <v>241.81</v>
      </c>
      <c r="D687">
        <v>134.47</v>
      </c>
      <c r="E687">
        <v>96.75357403553096</v>
      </c>
      <c r="F687">
        <v>244.61274912527881</v>
      </c>
      <c r="G687">
        <v>125.0966517995663</v>
      </c>
      <c r="H687">
        <v>-2.8027491252788082</v>
      </c>
      <c r="I687">
        <v>9.3733482004336679</v>
      </c>
      <c r="J687">
        <v>1.688668429992112</v>
      </c>
      <c r="K687">
        <v>1.72192629815898</v>
      </c>
      <c r="L687">
        <v>-3.3257868166867148E-2</v>
      </c>
      <c r="M687">
        <v>4.1607954402467742E-2</v>
      </c>
      <c r="N687">
        <v>0.87909298605462793</v>
      </c>
      <c r="O687">
        <v>-8.453118054007934E-2</v>
      </c>
      <c r="P687">
        <v>0.89358633945026167</v>
      </c>
    </row>
    <row r="688" spans="1:16" x14ac:dyDescent="0.25">
      <c r="A688" s="1">
        <v>686</v>
      </c>
      <c r="B688">
        <v>91.898080348968506</v>
      </c>
      <c r="C688">
        <v>241.32</v>
      </c>
      <c r="D688">
        <v>135.94</v>
      </c>
      <c r="E688">
        <v>97.495857639729849</v>
      </c>
      <c r="F688">
        <v>244.55589930472669</v>
      </c>
      <c r="G688">
        <v>125.4570853439913</v>
      </c>
      <c r="H688">
        <v>-3.235899304726729</v>
      </c>
      <c r="I688">
        <v>10.48291465600869</v>
      </c>
      <c r="J688">
        <v>1.701623722868953</v>
      </c>
      <c r="K688">
        <v>1.7325357549518721</v>
      </c>
      <c r="L688">
        <v>-3.0912032082918369E-2</v>
      </c>
      <c r="M688">
        <v>4.5429479457860203E-2</v>
      </c>
      <c r="N688">
        <v>0.87661779721620292</v>
      </c>
      <c r="O688">
        <v>-9.0357868679134035E-2</v>
      </c>
      <c r="P688">
        <v>0.89265858178855806</v>
      </c>
    </row>
    <row r="689" spans="1:16" x14ac:dyDescent="0.25">
      <c r="A689" s="1">
        <v>687</v>
      </c>
      <c r="B689">
        <v>92.039068698883057</v>
      </c>
      <c r="C689">
        <v>241.32</v>
      </c>
      <c r="D689">
        <v>136.91999999999999</v>
      </c>
      <c r="E689">
        <v>99.462322208025654</v>
      </c>
      <c r="F689">
        <v>244.48753890871291</v>
      </c>
      <c r="G689">
        <v>125.8609468085059</v>
      </c>
      <c r="H689">
        <v>-3.1675389087129422</v>
      </c>
      <c r="I689">
        <v>11.05905319149406</v>
      </c>
      <c r="J689">
        <v>1.7359450042095239</v>
      </c>
      <c r="K689">
        <v>1.7444047188481639</v>
      </c>
      <c r="L689">
        <v>-8.4597146386400368E-3</v>
      </c>
      <c r="M689">
        <v>2.4988646070413789E-2</v>
      </c>
      <c r="N689">
        <v>0.87927154370397287</v>
      </c>
      <c r="O689">
        <v>-9.6850198212701452E-2</v>
      </c>
      <c r="P689">
        <v>0.89154757071578361</v>
      </c>
    </row>
    <row r="690" spans="1:16" x14ac:dyDescent="0.25">
      <c r="A690" s="1">
        <v>688</v>
      </c>
      <c r="B690">
        <v>92.209771156311035</v>
      </c>
      <c r="C690">
        <v>241.32</v>
      </c>
      <c r="D690">
        <v>136.91999999999999</v>
      </c>
      <c r="E690">
        <v>100.5735234185609</v>
      </c>
      <c r="F690">
        <v>244.39824486617451</v>
      </c>
      <c r="G690">
        <v>126.34949487554179</v>
      </c>
      <c r="H690">
        <v>-3.078244866174515</v>
      </c>
      <c r="I690">
        <v>10.57050512445822</v>
      </c>
      <c r="J690">
        <v>1.755339123985511</v>
      </c>
      <c r="K690">
        <v>1.7587341012159461</v>
      </c>
      <c r="L690">
        <v>-3.3949772304353591E-3</v>
      </c>
      <c r="M690">
        <v>7.9323180607052124E-3</v>
      </c>
      <c r="N690">
        <v>0.87959079027135323</v>
      </c>
      <c r="O690">
        <v>-0.10464885771721701</v>
      </c>
      <c r="P690">
        <v>0.89010383866781762</v>
      </c>
    </row>
    <row r="691" spans="1:16" x14ac:dyDescent="0.25">
      <c r="A691" s="1">
        <v>689</v>
      </c>
      <c r="B691">
        <v>92.366694927215576</v>
      </c>
      <c r="C691">
        <v>241.32</v>
      </c>
      <c r="D691">
        <v>136.91999999999999</v>
      </c>
      <c r="E691">
        <v>100.4374753511182</v>
      </c>
      <c r="F691">
        <v>244.3098579490067</v>
      </c>
      <c r="G691">
        <v>126.7981619811964</v>
      </c>
      <c r="H691">
        <v>-2.989857949006733</v>
      </c>
      <c r="I691">
        <v>10.121838018803629</v>
      </c>
      <c r="J691">
        <v>1.7529646372676599</v>
      </c>
      <c r="K691">
        <v>1.7718644823134819</v>
      </c>
      <c r="L691">
        <v>-1.889984504582198E-2</v>
      </c>
      <c r="M691">
        <v>1.002087038478092E-2</v>
      </c>
      <c r="N691">
        <v>0.87956947545758513</v>
      </c>
      <c r="O691">
        <v>-0.1117540989318097</v>
      </c>
      <c r="P691">
        <v>0.88868306762949745</v>
      </c>
    </row>
    <row r="692" spans="1:16" x14ac:dyDescent="0.25">
      <c r="A692" s="1">
        <v>690</v>
      </c>
      <c r="B692">
        <v>92.573643684387207</v>
      </c>
      <c r="C692">
        <v>241.32</v>
      </c>
      <c r="D692">
        <v>137.41</v>
      </c>
      <c r="E692">
        <v>101.4587523458772</v>
      </c>
      <c r="F692">
        <v>244.18407676881151</v>
      </c>
      <c r="G692">
        <v>127.3891509056014</v>
      </c>
      <c r="H692">
        <v>-2.8640767688115152</v>
      </c>
      <c r="I692">
        <v>10.020849094398571</v>
      </c>
      <c r="J692">
        <v>1.770789283401077</v>
      </c>
      <c r="K692">
        <v>1.7891141524060821</v>
      </c>
      <c r="L692">
        <v>-1.8324869005004629E-2</v>
      </c>
      <c r="M692">
        <v>-8.555728557045339E-4</v>
      </c>
      <c r="N692">
        <v>0.88058180653195905</v>
      </c>
      <c r="O692">
        <v>-0.1210241688456748</v>
      </c>
      <c r="P692">
        <v>0.88667528474426027</v>
      </c>
    </row>
    <row r="693" spans="1:16" x14ac:dyDescent="0.25">
      <c r="A693" s="1">
        <v>691</v>
      </c>
      <c r="B693">
        <v>92.747739791870117</v>
      </c>
      <c r="C693">
        <v>241.08</v>
      </c>
      <c r="D693">
        <v>138.13999999999999</v>
      </c>
      <c r="E693">
        <v>101.61148642388849</v>
      </c>
      <c r="F693">
        <v>244.07015252707831</v>
      </c>
      <c r="G693">
        <v>127.8856525805334</v>
      </c>
      <c r="H693">
        <v>-2.990152527078322</v>
      </c>
      <c r="I693">
        <v>10.25434741946655</v>
      </c>
      <c r="J693">
        <v>1.7734549959423731</v>
      </c>
      <c r="K693">
        <v>1.8035630957879609</v>
      </c>
      <c r="L693">
        <v>-3.0108099845587599E-2</v>
      </c>
      <c r="M693">
        <v>4.4307182210001914E-3</v>
      </c>
      <c r="N693">
        <v>0.87969481568101016</v>
      </c>
      <c r="O693">
        <v>-0.12872870164550251</v>
      </c>
      <c r="P693">
        <v>0.88487088332391783</v>
      </c>
    </row>
    <row r="694" spans="1:16" x14ac:dyDescent="0.25">
      <c r="A694" s="1">
        <v>692</v>
      </c>
      <c r="B694">
        <v>92.900735855102539</v>
      </c>
      <c r="C694">
        <v>241.08</v>
      </c>
      <c r="D694">
        <v>138.38999999999999</v>
      </c>
      <c r="E694">
        <v>102.93805631718649</v>
      </c>
      <c r="F694">
        <v>243.96392522936111</v>
      </c>
      <c r="G694">
        <v>128.32143983526419</v>
      </c>
      <c r="H694">
        <v>-2.883925229361068</v>
      </c>
      <c r="I694">
        <v>10.068560164735739</v>
      </c>
      <c r="J694">
        <v>1.7966080083382521</v>
      </c>
      <c r="K694">
        <v>1.8162110342724269</v>
      </c>
      <c r="L694">
        <v>-1.9603025934174841E-2</v>
      </c>
      <c r="M694">
        <v>-1.3499702865253789E-2</v>
      </c>
      <c r="N694">
        <v>0.880121359826331</v>
      </c>
      <c r="O694">
        <v>-0.13542451502585359</v>
      </c>
      <c r="P694">
        <v>0.88320033743468385</v>
      </c>
    </row>
    <row r="695" spans="1:16" x14ac:dyDescent="0.25">
      <c r="A695" s="1">
        <v>693</v>
      </c>
      <c r="B695">
        <v>93.011221885681152</v>
      </c>
      <c r="C695">
        <v>241.08</v>
      </c>
      <c r="D695">
        <v>138.38999999999999</v>
      </c>
      <c r="E695">
        <v>102.93805631718649</v>
      </c>
      <c r="F695">
        <v>243.88366275899551</v>
      </c>
      <c r="G695">
        <v>128.6358129286223</v>
      </c>
      <c r="H695">
        <v>-2.8036627589954999</v>
      </c>
      <c r="I695">
        <v>9.7541870713776859</v>
      </c>
      <c r="J695">
        <v>1.796608008338253</v>
      </c>
      <c r="K695">
        <v>1.825314472250821</v>
      </c>
      <c r="L695">
        <v>-2.8706463912568481E-2</v>
      </c>
      <c r="M695">
        <v>-1.34997028652542E-2</v>
      </c>
      <c r="N695">
        <v>0.880121359826331</v>
      </c>
      <c r="O695">
        <v>-0.14021441309815941</v>
      </c>
      <c r="P695">
        <v>0.88194568732934986</v>
      </c>
    </row>
    <row r="696" spans="1:16" x14ac:dyDescent="0.25">
      <c r="A696" s="1">
        <v>694</v>
      </c>
      <c r="B696">
        <v>93.118600130081177</v>
      </c>
      <c r="C696">
        <v>241.08</v>
      </c>
      <c r="D696">
        <v>138.88</v>
      </c>
      <c r="E696">
        <v>105.5241109967543</v>
      </c>
      <c r="F696">
        <v>243.8028076138892</v>
      </c>
      <c r="G696">
        <v>128.94106639916049</v>
      </c>
      <c r="H696">
        <v>-2.7228076138892159</v>
      </c>
      <c r="I696">
        <v>9.9389336008395048</v>
      </c>
      <c r="J696">
        <v>1.841743177133317</v>
      </c>
      <c r="K696">
        <v>1.8341366770711971</v>
      </c>
      <c r="L696">
        <v>7.6065000621197143E-3</v>
      </c>
      <c r="M696">
        <v>-4.8475656608937413E-2</v>
      </c>
      <c r="N696">
        <v>0.87992737809226773</v>
      </c>
      <c r="O696">
        <v>-0.14483178824079559</v>
      </c>
      <c r="P696">
        <v>0.88068830125154696</v>
      </c>
    </row>
    <row r="697" spans="1:16" x14ac:dyDescent="0.25">
      <c r="A697" s="1">
        <v>695</v>
      </c>
      <c r="B697">
        <v>93.263195753097534</v>
      </c>
      <c r="C697">
        <v>240.83</v>
      </c>
      <c r="D697">
        <v>139.37</v>
      </c>
      <c r="E697">
        <v>107.715792706377</v>
      </c>
      <c r="F697">
        <v>243.68949339567331</v>
      </c>
      <c r="G697">
        <v>129.35167264161441</v>
      </c>
      <c r="H697">
        <v>-2.8594933956732969</v>
      </c>
      <c r="I697">
        <v>10.018327358385619</v>
      </c>
      <c r="J697">
        <v>1.8799952391219721</v>
      </c>
      <c r="K697">
        <v>1.8459762101364741</v>
      </c>
      <c r="L697">
        <v>3.4019028985497801E-2</v>
      </c>
      <c r="M697">
        <v>-7.6662654893680238E-2</v>
      </c>
      <c r="N697">
        <v>0.8765394556690832</v>
      </c>
      <c r="O697">
        <v>-0.1509888573938046</v>
      </c>
      <c r="P697">
        <v>0.87893706654152592</v>
      </c>
    </row>
    <row r="698" spans="1:16" x14ac:dyDescent="0.25">
      <c r="A698" s="1">
        <v>696</v>
      </c>
      <c r="B698">
        <v>93.402391672134399</v>
      </c>
      <c r="C698">
        <v>240.59</v>
      </c>
      <c r="D698">
        <v>139.37</v>
      </c>
      <c r="E698">
        <v>107.7157927063769</v>
      </c>
      <c r="F698">
        <v>243.5756081910109</v>
      </c>
      <c r="G698">
        <v>129.74643930941059</v>
      </c>
      <c r="H698">
        <v>-2.9856081910108681</v>
      </c>
      <c r="I698">
        <v>9.6235606905894144</v>
      </c>
      <c r="J698">
        <v>1.879995239121971</v>
      </c>
      <c r="K698">
        <v>1.8573283236415119</v>
      </c>
      <c r="L698">
        <v>2.2666915480459519E-2</v>
      </c>
      <c r="M698">
        <v>-7.5932345367382276E-2</v>
      </c>
      <c r="N698">
        <v>0.87425326932589087</v>
      </c>
      <c r="O698">
        <v>-0.15684811733560641</v>
      </c>
      <c r="P698">
        <v>0.87718972443264831</v>
      </c>
    </row>
    <row r="699" spans="1:16" x14ac:dyDescent="0.25">
      <c r="A699" s="1">
        <v>697</v>
      </c>
      <c r="B699">
        <v>93.544709444046021</v>
      </c>
      <c r="C699">
        <v>240.83</v>
      </c>
      <c r="D699">
        <v>139.37</v>
      </c>
      <c r="E699">
        <v>108.434948822922</v>
      </c>
      <c r="F699">
        <v>243.45430434526861</v>
      </c>
      <c r="G699">
        <v>130.14952428158219</v>
      </c>
      <c r="H699">
        <v>-2.6243043452685981</v>
      </c>
      <c r="I699">
        <v>9.2204757184177879</v>
      </c>
      <c r="J699">
        <v>1.8925468811915389</v>
      </c>
      <c r="K699">
        <v>1.8688875753717329</v>
      </c>
      <c r="L699">
        <v>2.3659305819805351E-2</v>
      </c>
      <c r="M699">
        <v>-8.7658336739867365E-2</v>
      </c>
      <c r="N699">
        <v>0.87550819299421778</v>
      </c>
      <c r="O699">
        <v>-0.16276772050365479</v>
      </c>
      <c r="P699">
        <v>0.87534241825518033</v>
      </c>
    </row>
    <row r="700" spans="1:16" x14ac:dyDescent="0.25">
      <c r="A700" s="1">
        <v>698</v>
      </c>
      <c r="B700">
        <v>93.651988744735718</v>
      </c>
      <c r="C700">
        <v>240.59</v>
      </c>
      <c r="D700">
        <v>139.37</v>
      </c>
      <c r="E700">
        <v>107.7157927063769</v>
      </c>
      <c r="F700">
        <v>243.35961830969859</v>
      </c>
      <c r="G700">
        <v>130.45299887738071</v>
      </c>
      <c r="H700">
        <v>-2.7696183096986151</v>
      </c>
      <c r="I700">
        <v>8.9170011226192969</v>
      </c>
      <c r="J700">
        <v>1.879995239121971</v>
      </c>
      <c r="K700">
        <v>1.8775683275561981</v>
      </c>
      <c r="L700">
        <v>2.426911565772905E-3</v>
      </c>
      <c r="M700">
        <v>-7.5932345367382276E-2</v>
      </c>
      <c r="N700">
        <v>0.87425326932589087</v>
      </c>
      <c r="O700">
        <v>-0.1671811235535402</v>
      </c>
      <c r="P700">
        <v>0.87391029589082581</v>
      </c>
    </row>
    <row r="701" spans="1:16" x14ac:dyDescent="0.25">
      <c r="A701" s="1">
        <v>699</v>
      </c>
      <c r="B701">
        <v>93.811373710632324</v>
      </c>
      <c r="C701">
        <v>240.83</v>
      </c>
      <c r="D701">
        <v>139.37</v>
      </c>
      <c r="E701">
        <v>108.434948822922</v>
      </c>
      <c r="F701">
        <v>243.21379616274459</v>
      </c>
      <c r="G701">
        <v>130.90325952983591</v>
      </c>
      <c r="H701">
        <v>-2.38379616274463</v>
      </c>
      <c r="I701">
        <v>8.466740470164126</v>
      </c>
      <c r="J701">
        <v>1.8925468811915389</v>
      </c>
      <c r="K701">
        <v>1.8904120892243339</v>
      </c>
      <c r="L701">
        <v>2.134791967204563E-3</v>
      </c>
      <c r="M701">
        <v>-8.7658336739867365E-2</v>
      </c>
      <c r="N701">
        <v>0.87550819299421778</v>
      </c>
      <c r="O701">
        <v>-0.17365856811166419</v>
      </c>
      <c r="P701">
        <v>0.87172139580437547</v>
      </c>
    </row>
    <row r="702" spans="1:16" x14ac:dyDescent="0.25">
      <c r="A702" s="1">
        <v>700</v>
      </c>
      <c r="B702">
        <v>93.933555603027344</v>
      </c>
      <c r="C702">
        <v>240.83</v>
      </c>
      <c r="D702">
        <v>139.37</v>
      </c>
      <c r="E702">
        <v>108.434948822922</v>
      </c>
      <c r="F702">
        <v>243.0978507890739</v>
      </c>
      <c r="G702">
        <v>131.24790941451539</v>
      </c>
      <c r="H702">
        <v>-2.2678507890738899</v>
      </c>
      <c r="I702">
        <v>8.1220905854846137</v>
      </c>
      <c r="J702">
        <v>1.8925468811915389</v>
      </c>
      <c r="K702">
        <v>1.9002137311101059</v>
      </c>
      <c r="L702">
        <v>-7.6668499185674746E-3</v>
      </c>
      <c r="M702">
        <v>-8.7658336739867365E-2</v>
      </c>
      <c r="N702">
        <v>0.87550819299421778</v>
      </c>
      <c r="O702">
        <v>-0.1785581326991664</v>
      </c>
      <c r="P702">
        <v>0.8699952133386103</v>
      </c>
    </row>
    <row r="703" spans="1:16" x14ac:dyDescent="0.25">
      <c r="A703" s="1">
        <v>701</v>
      </c>
      <c r="B703">
        <v>94.075741529464722</v>
      </c>
      <c r="C703">
        <v>240.83</v>
      </c>
      <c r="D703">
        <v>139.37</v>
      </c>
      <c r="E703">
        <v>107.7157927063769</v>
      </c>
      <c r="F703">
        <v>242.95838340213541</v>
      </c>
      <c r="G703">
        <v>131.64840601388499</v>
      </c>
      <c r="H703">
        <v>-2.1283834021353698</v>
      </c>
      <c r="I703">
        <v>7.7215939861150096</v>
      </c>
      <c r="J703">
        <v>1.879995239121971</v>
      </c>
      <c r="K703">
        <v>1.9115706256795639</v>
      </c>
      <c r="L703">
        <v>-3.1575386557592733E-2</v>
      </c>
      <c r="M703">
        <v>-7.6662654893679877E-2</v>
      </c>
      <c r="N703">
        <v>0.87653945566908331</v>
      </c>
      <c r="O703">
        <v>-0.18418606045730659</v>
      </c>
      <c r="P703">
        <v>0.86793533887689667</v>
      </c>
    </row>
    <row r="704" spans="1:16" x14ac:dyDescent="0.25">
      <c r="A704" s="1">
        <v>702</v>
      </c>
      <c r="B704">
        <v>94.180968523025513</v>
      </c>
      <c r="C704">
        <v>240.59</v>
      </c>
      <c r="D704">
        <v>139.37</v>
      </c>
      <c r="E704">
        <v>107.969139740157</v>
      </c>
      <c r="F704">
        <v>242.85202886101649</v>
      </c>
      <c r="G704">
        <v>131.94438553284931</v>
      </c>
      <c r="H704">
        <v>-2.2620288610164891</v>
      </c>
      <c r="I704">
        <v>7.4256144671507229</v>
      </c>
      <c r="J704">
        <v>1.884416979011595</v>
      </c>
      <c r="K704">
        <v>1.9199404721701001</v>
      </c>
      <c r="L704">
        <v>-3.5523493158504671E-2</v>
      </c>
      <c r="M704">
        <v>-7.9797311019866868E-2</v>
      </c>
      <c r="N704">
        <v>0.87390897074809726</v>
      </c>
      <c r="O704">
        <v>-0.18829895907893951</v>
      </c>
      <c r="P704">
        <v>0.8663764967294586</v>
      </c>
    </row>
    <row r="705" spans="1:16" x14ac:dyDescent="0.25">
      <c r="A705" s="1">
        <v>703</v>
      </c>
      <c r="B705">
        <v>94.343255043029785</v>
      </c>
      <c r="C705">
        <v>240.83</v>
      </c>
      <c r="D705">
        <v>139.37</v>
      </c>
      <c r="E705">
        <v>107.26580949501459</v>
      </c>
      <c r="F705">
        <v>242.68277642129939</v>
      </c>
      <c r="G705">
        <v>132.40014648028571</v>
      </c>
      <c r="H705">
        <v>-1.852776421299382</v>
      </c>
      <c r="I705">
        <v>6.9698535197143201</v>
      </c>
      <c r="J705">
        <v>1.872141550505001</v>
      </c>
      <c r="K705">
        <v>1.932789231399995</v>
      </c>
      <c r="L705">
        <v>-6.0647680894994498E-2</v>
      </c>
      <c r="M705">
        <v>-6.9776293436442732E-2</v>
      </c>
      <c r="N705">
        <v>0.87711450157563342</v>
      </c>
      <c r="O705">
        <v>-0.19455334035184391</v>
      </c>
      <c r="P705">
        <v>0.86391682998188624</v>
      </c>
    </row>
    <row r="706" spans="1:16" x14ac:dyDescent="0.25">
      <c r="A706" s="1">
        <v>704</v>
      </c>
      <c r="B706">
        <v>94.465689659118652</v>
      </c>
      <c r="C706">
        <v>240.59</v>
      </c>
      <c r="D706">
        <v>139.85</v>
      </c>
      <c r="E706">
        <v>109.8552143693211</v>
      </c>
      <c r="F706">
        <v>242.55089590081471</v>
      </c>
      <c r="G706">
        <v>132.74339769298251</v>
      </c>
      <c r="H706">
        <v>-1.9608959008146769</v>
      </c>
      <c r="I706">
        <v>7.1066023070174822</v>
      </c>
      <c r="J706">
        <v>1.917335191228839</v>
      </c>
      <c r="K706">
        <v>1.9424339522865901</v>
      </c>
      <c r="L706">
        <v>-2.5098761057751769E-2</v>
      </c>
      <c r="M706">
        <v>-0.1040017474584093</v>
      </c>
      <c r="N706">
        <v>0.8724395088059671</v>
      </c>
      <c r="O706">
        <v>-0.1991992980430104</v>
      </c>
      <c r="P706">
        <v>0.86201797860534912</v>
      </c>
    </row>
    <row r="707" spans="1:16" x14ac:dyDescent="0.25">
      <c r="A707" s="1">
        <v>705</v>
      </c>
      <c r="B707">
        <v>94.576119661331177</v>
      </c>
      <c r="C707">
        <v>239.85</v>
      </c>
      <c r="D707">
        <v>141.32</v>
      </c>
      <c r="E707">
        <v>112.6805596070249</v>
      </c>
      <c r="F707">
        <v>242.42885985307649</v>
      </c>
      <c r="G707">
        <v>133.0525445983906</v>
      </c>
      <c r="H707">
        <v>-2.5788598530765232</v>
      </c>
      <c r="I707">
        <v>8.2674554016093964</v>
      </c>
      <c r="J707">
        <v>1.9666467681323121</v>
      </c>
      <c r="K707">
        <v>1.951096325471311</v>
      </c>
      <c r="L707">
        <v>1.555044266100181E-2</v>
      </c>
      <c r="M707">
        <v>-0.13046263866424279</v>
      </c>
      <c r="N707">
        <v>0.86509305274794757</v>
      </c>
      <c r="O707">
        <v>-0.20333526199908439</v>
      </c>
      <c r="P707">
        <v>0.86027450084141766</v>
      </c>
    </row>
    <row r="708" spans="1:16" x14ac:dyDescent="0.25">
      <c r="A708" s="1">
        <v>706</v>
      </c>
      <c r="B708">
        <v>94.700742721557617</v>
      </c>
      <c r="C708">
        <v>239.61</v>
      </c>
      <c r="D708">
        <v>142.30000000000001</v>
      </c>
      <c r="E708">
        <v>113.49856567595209</v>
      </c>
      <c r="F708">
        <v>242.2876286588149</v>
      </c>
      <c r="G708">
        <v>133.40090008235819</v>
      </c>
      <c r="H708">
        <v>-2.677628658814911</v>
      </c>
      <c r="I708">
        <v>8.8990999176418484</v>
      </c>
      <c r="J708">
        <v>1.9809236673363879</v>
      </c>
      <c r="K708">
        <v>1.9608295800139119</v>
      </c>
      <c r="L708">
        <v>2.0094087322475751E-2</v>
      </c>
      <c r="M708">
        <v>-0.13285554032329469</v>
      </c>
      <c r="N708">
        <v>0.86484889744128468</v>
      </c>
      <c r="O708">
        <v>-0.2079398534854279</v>
      </c>
      <c r="P708">
        <v>0.8582729410403841</v>
      </c>
    </row>
    <row r="709" spans="1:16" x14ac:dyDescent="0.25">
      <c r="A709" s="1">
        <v>707</v>
      </c>
      <c r="B709">
        <v>94.874971628189087</v>
      </c>
      <c r="C709">
        <v>239.61</v>
      </c>
      <c r="D709">
        <v>143.28</v>
      </c>
      <c r="E709">
        <v>115.52969799053299</v>
      </c>
      <c r="F709">
        <v>242.08395207020101</v>
      </c>
      <c r="G709">
        <v>133.88695767818291</v>
      </c>
      <c r="H709">
        <v>-2.4739520702009372</v>
      </c>
      <c r="I709">
        <v>9.39304232181712</v>
      </c>
      <c r="J709">
        <v>2.0163736137694781</v>
      </c>
      <c r="K709">
        <v>1.9743603928301841</v>
      </c>
      <c r="L709">
        <v>4.2013220939294271E-2</v>
      </c>
      <c r="M709">
        <v>-0.1545813476050385</v>
      </c>
      <c r="N709">
        <v>0.86382038467068512</v>
      </c>
      <c r="O709">
        <v>-0.21426364728463801</v>
      </c>
      <c r="P709">
        <v>0.855416459757675</v>
      </c>
    </row>
    <row r="710" spans="1:16" x14ac:dyDescent="0.25">
      <c r="A710" s="1">
        <v>708</v>
      </c>
      <c r="B710">
        <v>95.013196229934692</v>
      </c>
      <c r="C710">
        <v>239.61</v>
      </c>
      <c r="D710">
        <v>143.28</v>
      </c>
      <c r="E710">
        <v>115.52969799053299</v>
      </c>
      <c r="F710">
        <v>241.91720875438739</v>
      </c>
      <c r="G710">
        <v>134.27175159293839</v>
      </c>
      <c r="H710">
        <v>-2.3072087543874318</v>
      </c>
      <c r="I710">
        <v>9.0082484070616431</v>
      </c>
      <c r="J710">
        <v>2.0163736137694781</v>
      </c>
      <c r="K710">
        <v>1.985030352664253</v>
      </c>
      <c r="L710">
        <v>3.1343261105224673E-2</v>
      </c>
      <c r="M710">
        <v>-0.1545813476050385</v>
      </c>
      <c r="N710">
        <v>0.86382038467068512</v>
      </c>
      <c r="O710">
        <v>-0.2191849142157338</v>
      </c>
      <c r="P710">
        <v>0.85310396816488421</v>
      </c>
    </row>
    <row r="711" spans="1:16" x14ac:dyDescent="0.25">
      <c r="A711" s="1">
        <v>709</v>
      </c>
      <c r="B711">
        <v>95.155172348022461</v>
      </c>
      <c r="C711">
        <v>239.37</v>
      </c>
      <c r="D711">
        <v>143.28</v>
      </c>
      <c r="E711">
        <v>115.52969799053309</v>
      </c>
      <c r="F711">
        <v>241.74120023498301</v>
      </c>
      <c r="G711">
        <v>134.66621064075829</v>
      </c>
      <c r="H711">
        <v>-2.37120023498295</v>
      </c>
      <c r="I711">
        <v>8.6137893592417356</v>
      </c>
      <c r="J711">
        <v>2.016373613769479</v>
      </c>
      <c r="K711">
        <v>1.9959293254502271</v>
      </c>
      <c r="L711">
        <v>2.0444288319251939E-2</v>
      </c>
      <c r="M711">
        <v>-0.15354699830761931</v>
      </c>
      <c r="N711">
        <v>0.86165471582921194</v>
      </c>
      <c r="O711">
        <v>-0.2241502776457226</v>
      </c>
      <c r="P711">
        <v>0.85068796177434858</v>
      </c>
    </row>
    <row r="712" spans="1:16" x14ac:dyDescent="0.25">
      <c r="A712" s="1">
        <v>710</v>
      </c>
      <c r="B712">
        <v>95.262729406356812</v>
      </c>
      <c r="C712">
        <v>239.37</v>
      </c>
      <c r="D712">
        <v>143.28</v>
      </c>
      <c r="E712">
        <v>115.52969799053299</v>
      </c>
      <c r="F712">
        <v>241.60466943841911</v>
      </c>
      <c r="G712">
        <v>134.9645031644767</v>
      </c>
      <c r="H712">
        <v>-2.2346694384190759</v>
      </c>
      <c r="I712">
        <v>8.3154968355233052</v>
      </c>
      <c r="J712">
        <v>2.0163736137694781</v>
      </c>
      <c r="K712">
        <v>2.0041446851123421</v>
      </c>
      <c r="L712">
        <v>1.2228928657135979E-2</v>
      </c>
      <c r="M712">
        <v>-0.1535469983076185</v>
      </c>
      <c r="N712">
        <v>0.86165471582921205</v>
      </c>
      <c r="O712">
        <v>-0.2278508352301982</v>
      </c>
      <c r="P712">
        <v>0.8488312607548385</v>
      </c>
    </row>
    <row r="713" spans="1:16" x14ac:dyDescent="0.25">
      <c r="A713" s="1">
        <v>711</v>
      </c>
      <c r="B713">
        <v>95.402067899703979</v>
      </c>
      <c r="C713">
        <v>239.37</v>
      </c>
      <c r="D713">
        <v>143.28</v>
      </c>
      <c r="E713">
        <v>115.52969799053309</v>
      </c>
      <c r="F713">
        <v>241.4237125063608</v>
      </c>
      <c r="G713">
        <v>135.3502294098316</v>
      </c>
      <c r="H713">
        <v>-2.0537125063607959</v>
      </c>
      <c r="I713">
        <v>7.9297705901683742</v>
      </c>
      <c r="J713">
        <v>2.016373613769479</v>
      </c>
      <c r="K713">
        <v>2.0147338686479381</v>
      </c>
      <c r="L713">
        <v>1.639745121541303E-3</v>
      </c>
      <c r="M713">
        <v>-0.15354699830761931</v>
      </c>
      <c r="N713">
        <v>0.86165471582921194</v>
      </c>
      <c r="O713">
        <v>-0.23256574689108001</v>
      </c>
      <c r="P713">
        <v>0.84639348769035949</v>
      </c>
    </row>
    <row r="714" spans="1:16" x14ac:dyDescent="0.25">
      <c r="A714" s="1">
        <v>712</v>
      </c>
      <c r="B714">
        <v>95.513019323348999</v>
      </c>
      <c r="C714">
        <v>239.37</v>
      </c>
      <c r="D714">
        <v>143.28</v>
      </c>
      <c r="E714">
        <v>115.52969799053299</v>
      </c>
      <c r="F714">
        <v>241.27633114672369</v>
      </c>
      <c r="G714">
        <v>135.6567893161012</v>
      </c>
      <c r="H714">
        <v>-1.906331146723744</v>
      </c>
      <c r="I714">
        <v>7.6232106838988329</v>
      </c>
      <c r="J714">
        <v>2.0163736137694781</v>
      </c>
      <c r="K714">
        <v>2.0231219663336</v>
      </c>
      <c r="L714">
        <v>-6.7483525641223174E-3</v>
      </c>
      <c r="M714">
        <v>-0.1535469983076185</v>
      </c>
      <c r="N714">
        <v>0.86165471582921205</v>
      </c>
      <c r="O714">
        <v>-0.23625566928426159</v>
      </c>
      <c r="P714">
        <v>0.8444271996530176</v>
      </c>
    </row>
    <row r="715" spans="1:16" x14ac:dyDescent="0.25">
      <c r="A715" s="1">
        <v>713</v>
      </c>
      <c r="B715">
        <v>95.637951850891113</v>
      </c>
      <c r="C715">
        <v>239.37</v>
      </c>
      <c r="D715">
        <v>143.28</v>
      </c>
      <c r="E715">
        <v>115.52969799053309</v>
      </c>
      <c r="F715">
        <v>241.1068931317453</v>
      </c>
      <c r="G715">
        <v>136.0013461604789</v>
      </c>
      <c r="H715">
        <v>-1.7368931317453189</v>
      </c>
      <c r="I715">
        <v>7.2786538395211267</v>
      </c>
      <c r="J715">
        <v>2.016373613769479</v>
      </c>
      <c r="K715">
        <v>2.0325201363263741</v>
      </c>
      <c r="L715">
        <v>-1.6146522556895079E-2</v>
      </c>
      <c r="M715">
        <v>-0.15354699830761931</v>
      </c>
      <c r="N715">
        <v>0.86165471582921194</v>
      </c>
      <c r="O715">
        <v>-0.24034158747909701</v>
      </c>
      <c r="P715">
        <v>0.84218758819098971</v>
      </c>
    </row>
    <row r="716" spans="1:16" x14ac:dyDescent="0.25">
      <c r="A716" s="1">
        <v>714</v>
      </c>
      <c r="B716">
        <v>95.745807647705078</v>
      </c>
      <c r="C716">
        <v>239.37</v>
      </c>
      <c r="D716">
        <v>143.28</v>
      </c>
      <c r="E716">
        <v>115.52969799053309</v>
      </c>
      <c r="F716">
        <v>240.95765140410211</v>
      </c>
      <c r="G716">
        <v>136.29825617196209</v>
      </c>
      <c r="H716">
        <v>-1.5876514041020471</v>
      </c>
      <c r="I716">
        <v>6.9817438280379349</v>
      </c>
      <c r="J716">
        <v>2.016373613769479</v>
      </c>
      <c r="K716">
        <v>2.040593379094096</v>
      </c>
      <c r="L716">
        <v>-2.4219765324617452E-2</v>
      </c>
      <c r="M716">
        <v>-0.15354699830761931</v>
      </c>
      <c r="N716">
        <v>0.86165471582921194</v>
      </c>
      <c r="O716">
        <v>-0.24380981250586339</v>
      </c>
      <c r="P716">
        <v>0.84023322609943152</v>
      </c>
    </row>
    <row r="717" spans="1:16" x14ac:dyDescent="0.25">
      <c r="A717" s="1">
        <v>715</v>
      </c>
      <c r="B717">
        <v>95.901775360107422</v>
      </c>
      <c r="C717">
        <v>239.37</v>
      </c>
      <c r="D717">
        <v>143.28</v>
      </c>
      <c r="E717">
        <v>115.52969799053309</v>
      </c>
      <c r="F717">
        <v>240.73698934481811</v>
      </c>
      <c r="G717">
        <v>136.7266889225005</v>
      </c>
      <c r="H717">
        <v>-1.3669893448180801</v>
      </c>
      <c r="I717">
        <v>6.5533110774995293</v>
      </c>
      <c r="J717">
        <v>2.016373613769479</v>
      </c>
      <c r="K717">
        <v>2.0522012516163288</v>
      </c>
      <c r="L717">
        <v>-3.582763784685028E-2</v>
      </c>
      <c r="M717">
        <v>-0.15354699830761931</v>
      </c>
      <c r="N717">
        <v>0.86165471582921194</v>
      </c>
      <c r="O717">
        <v>-0.24872737433112821</v>
      </c>
      <c r="P717">
        <v>0.83737449189756064</v>
      </c>
    </row>
    <row r="718" spans="1:16" x14ac:dyDescent="0.25">
      <c r="A718" s="1">
        <v>716</v>
      </c>
      <c r="B718">
        <v>96.01225471496582</v>
      </c>
      <c r="C718">
        <v>239.37</v>
      </c>
      <c r="D718">
        <v>143.28</v>
      </c>
      <c r="E718">
        <v>116.2219667775544</v>
      </c>
      <c r="F718">
        <v>240.5772234297246</v>
      </c>
      <c r="G718">
        <v>137.02949496843809</v>
      </c>
      <c r="H718">
        <v>-1.207223429724593</v>
      </c>
      <c r="I718">
        <v>6.2505050315619428</v>
      </c>
      <c r="J718">
        <v>2.028455983411789</v>
      </c>
      <c r="K718">
        <v>2.0603756045502761</v>
      </c>
      <c r="L718">
        <v>-3.191962113848712E-2</v>
      </c>
      <c r="M718">
        <v>-0.16394636824853989</v>
      </c>
      <c r="N718">
        <v>0.85973665638852115</v>
      </c>
      <c r="O718">
        <v>-0.25214031961343369</v>
      </c>
      <c r="P718">
        <v>0.83532732872050919</v>
      </c>
    </row>
    <row r="719" spans="1:16" x14ac:dyDescent="0.25">
      <c r="A719" s="1">
        <v>717</v>
      </c>
      <c r="B719">
        <v>96.138919115066528</v>
      </c>
      <c r="C719">
        <v>239.37</v>
      </c>
      <c r="D719">
        <v>143.28</v>
      </c>
      <c r="E719">
        <v>115.9065079995144</v>
      </c>
      <c r="F719">
        <v>240.39052876292411</v>
      </c>
      <c r="G719">
        <v>137.3759598107909</v>
      </c>
      <c r="H719">
        <v>-1.02052876292413</v>
      </c>
      <c r="I719">
        <v>5.9040401892090699</v>
      </c>
      <c r="J719">
        <v>2.0229501890806718</v>
      </c>
      <c r="K719">
        <v>2.0696980814841259</v>
      </c>
      <c r="L719">
        <v>-4.6747892403454561E-2</v>
      </c>
      <c r="M719">
        <v>-0.159210374044641</v>
      </c>
      <c r="N719">
        <v>0.8606262759157226</v>
      </c>
      <c r="O719">
        <v>-0.2559809706284577</v>
      </c>
      <c r="P719">
        <v>0.83295881101763491</v>
      </c>
    </row>
    <row r="720" spans="1:16" x14ac:dyDescent="0.25">
      <c r="A720" s="1">
        <v>718</v>
      </c>
      <c r="B720">
        <v>96.296008586883545</v>
      </c>
      <c r="C720">
        <v>238.63</v>
      </c>
      <c r="D720">
        <v>143.77000000000001</v>
      </c>
      <c r="E720">
        <v>117.2351466993026</v>
      </c>
      <c r="F720">
        <v>240.15377302720219</v>
      </c>
      <c r="G720">
        <v>137.80458288615949</v>
      </c>
      <c r="H720">
        <v>-1.5237730272021679</v>
      </c>
      <c r="I720">
        <v>5.9654171138404877</v>
      </c>
      <c r="J720">
        <v>2.0461393089613922</v>
      </c>
      <c r="K720">
        <v>2.0811860231542632</v>
      </c>
      <c r="L720">
        <v>-3.5046714192870532E-2</v>
      </c>
      <c r="M720">
        <v>-0.17137961989963441</v>
      </c>
      <c r="N720">
        <v>0.85236612197051609</v>
      </c>
      <c r="O720">
        <v>-0.26063628990073878</v>
      </c>
      <c r="P720">
        <v>0.82999129371254043</v>
      </c>
    </row>
    <row r="721" spans="1:16" x14ac:dyDescent="0.25">
      <c r="A721" s="1">
        <v>719</v>
      </c>
      <c r="B721">
        <v>96.436678409576416</v>
      </c>
      <c r="C721">
        <v>238.14</v>
      </c>
      <c r="D721">
        <v>145.22999999999999</v>
      </c>
      <c r="E721">
        <v>120.6997225508144</v>
      </c>
      <c r="F721">
        <v>239.93687434197631</v>
      </c>
      <c r="G721">
        <v>138.1873830757647</v>
      </c>
      <c r="H721">
        <v>-1.79687434197632</v>
      </c>
      <c r="I721">
        <v>7.0426169242352898</v>
      </c>
      <c r="J721">
        <v>2.1066075647553602</v>
      </c>
      <c r="K721">
        <v>2.0914033776606731</v>
      </c>
      <c r="L721">
        <v>1.520418709468707E-2</v>
      </c>
      <c r="M721">
        <v>-0.2075205683338118</v>
      </c>
      <c r="N721">
        <v>0.84369216170260319</v>
      </c>
      <c r="O721">
        <v>-0.26470312614017749</v>
      </c>
      <c r="P721">
        <v>0.82730744443921567</v>
      </c>
    </row>
    <row r="722" spans="1:16" x14ac:dyDescent="0.25">
      <c r="A722" s="1">
        <v>720</v>
      </c>
      <c r="B722">
        <v>96.562276124954224</v>
      </c>
      <c r="C722">
        <v>237.16</v>
      </c>
      <c r="D722">
        <v>146.21</v>
      </c>
      <c r="E722">
        <v>122.6446401349165</v>
      </c>
      <c r="F722">
        <v>239.73932127482951</v>
      </c>
      <c r="G722">
        <v>138.52833490880059</v>
      </c>
      <c r="H722">
        <v>-2.5793212748295389</v>
      </c>
      <c r="I722">
        <v>7.6816650911993918</v>
      </c>
      <c r="J722">
        <v>2.1405527802778752</v>
      </c>
      <c r="K722">
        <v>2.100469919598714</v>
      </c>
      <c r="L722">
        <v>4.0082860679161232E-2</v>
      </c>
      <c r="M722">
        <v>-0.22249652987357221</v>
      </c>
      <c r="N722">
        <v>0.83319761413137683</v>
      </c>
      <c r="O722">
        <v>-0.26825250232891301</v>
      </c>
      <c r="P722">
        <v>0.82489136948777819</v>
      </c>
    </row>
    <row r="723" spans="1:16" x14ac:dyDescent="0.25">
      <c r="A723" s="1">
        <v>721</v>
      </c>
      <c r="B723">
        <v>96.672380924224854</v>
      </c>
      <c r="C723">
        <v>236.68</v>
      </c>
      <c r="D723">
        <v>146.69999999999999</v>
      </c>
      <c r="E723">
        <v>123.47627829610271</v>
      </c>
      <c r="F723">
        <v>239.56312223393681</v>
      </c>
      <c r="G723">
        <v>138.82657051011549</v>
      </c>
      <c r="H723">
        <v>-2.8831222339367462</v>
      </c>
      <c r="I723">
        <v>7.8734294898845292</v>
      </c>
      <c r="J723">
        <v>2.1550676043758048</v>
      </c>
      <c r="K723">
        <v>2.10837436024722</v>
      </c>
      <c r="L723">
        <v>4.6693244128585658E-2</v>
      </c>
      <c r="M723">
        <v>-0.22783158463537501</v>
      </c>
      <c r="N723">
        <v>0.82857951280642594</v>
      </c>
      <c r="O723">
        <v>-0.27130042050974029</v>
      </c>
      <c r="P723">
        <v>0.82275890863827517</v>
      </c>
    </row>
    <row r="724" spans="1:16" x14ac:dyDescent="0.25">
      <c r="A724" s="1">
        <v>722</v>
      </c>
      <c r="B724">
        <v>96.825560569763184</v>
      </c>
      <c r="C724">
        <v>236.92</v>
      </c>
      <c r="D724">
        <v>146.69999999999999</v>
      </c>
      <c r="E724">
        <v>124.11447294534121</v>
      </c>
      <c r="F724">
        <v>239.31331754641721</v>
      </c>
      <c r="G724">
        <v>139.2404379491845</v>
      </c>
      <c r="H724">
        <v>-2.393317546417165</v>
      </c>
      <c r="I724">
        <v>7.4595620508154639</v>
      </c>
      <c r="J724">
        <v>2.1662062022736288</v>
      </c>
      <c r="K724">
        <v>2.1193029408983071</v>
      </c>
      <c r="L724">
        <v>4.6903261375322192E-2</v>
      </c>
      <c r="M724">
        <v>-0.23839251016248189</v>
      </c>
      <c r="N724">
        <v>0.82797744600830203</v>
      </c>
      <c r="O724">
        <v>-0.27544156417561311</v>
      </c>
      <c r="P724">
        <v>0.81977127391756721</v>
      </c>
    </row>
    <row r="725" spans="1:16" x14ac:dyDescent="0.25">
      <c r="A725" s="1">
        <v>723</v>
      </c>
      <c r="B725">
        <v>96.934984683990479</v>
      </c>
      <c r="C725">
        <v>236.92</v>
      </c>
      <c r="D725">
        <v>146.69999999999999</v>
      </c>
      <c r="E725">
        <v>123.47627829610271</v>
      </c>
      <c r="F725">
        <v>239.1315471874282</v>
      </c>
      <c r="G725">
        <v>139.53532846827929</v>
      </c>
      <c r="H725">
        <v>-2.2115471874281809</v>
      </c>
      <c r="I725">
        <v>7.1646715317206429</v>
      </c>
      <c r="J725">
        <v>2.1550676043758048</v>
      </c>
      <c r="K725">
        <v>2.127061022037914</v>
      </c>
      <c r="L725">
        <v>2.800658233789077E-2</v>
      </c>
      <c r="M725">
        <v>-0.22915540469395959</v>
      </c>
      <c r="N725">
        <v>0.83058138704135875</v>
      </c>
      <c r="O725">
        <v>-0.27832897501774362</v>
      </c>
      <c r="P725">
        <v>0.81762314712645823</v>
      </c>
    </row>
    <row r="726" spans="1:16" x14ac:dyDescent="0.25">
      <c r="A726" s="1">
        <v>724</v>
      </c>
      <c r="B726">
        <v>97.043486833572388</v>
      </c>
      <c r="C726">
        <v>236.92</v>
      </c>
      <c r="D726">
        <v>146.69999999999999</v>
      </c>
      <c r="E726">
        <v>123.47627829610271</v>
      </c>
      <c r="F726">
        <v>238.94858141456049</v>
      </c>
      <c r="G726">
        <v>139.82710119144139</v>
      </c>
      <c r="H726">
        <v>-2.028581414560477</v>
      </c>
      <c r="I726">
        <v>6.8728988085586016</v>
      </c>
      <c r="J726">
        <v>2.1550676043758048</v>
      </c>
      <c r="K726">
        <v>2.134713489357535</v>
      </c>
      <c r="L726">
        <v>2.0354115018270221E-2</v>
      </c>
      <c r="M726">
        <v>-0.22915540469395959</v>
      </c>
      <c r="N726">
        <v>0.83058138704135875</v>
      </c>
      <c r="O726">
        <v>-0.28113367578180309</v>
      </c>
      <c r="P726">
        <v>0.815482484581175</v>
      </c>
    </row>
    <row r="727" spans="1:16" x14ac:dyDescent="0.25">
      <c r="A727" s="1">
        <v>725</v>
      </c>
      <c r="B727">
        <v>97.147095203399658</v>
      </c>
      <c r="C727">
        <v>236.92</v>
      </c>
      <c r="D727">
        <v>146.69999999999999</v>
      </c>
      <c r="E727">
        <v>123.89616656336391</v>
      </c>
      <c r="F727">
        <v>238.771338947337</v>
      </c>
      <c r="G727">
        <v>140.10511691574379</v>
      </c>
      <c r="H727">
        <v>-1.8513389473369839</v>
      </c>
      <c r="I727">
        <v>6.5948830842561392</v>
      </c>
      <c r="J727">
        <v>2.1623960371300082</v>
      </c>
      <c r="K727">
        <v>2.1419833203884151</v>
      </c>
      <c r="L727">
        <v>2.0412716741593059E-2</v>
      </c>
      <c r="M727">
        <v>-0.23523605657838659</v>
      </c>
      <c r="N727">
        <v>0.82887974862789948</v>
      </c>
      <c r="O727">
        <v>-0.28375755208047349</v>
      </c>
      <c r="P727">
        <v>0.81342912854152949</v>
      </c>
    </row>
    <row r="728" spans="1:16" x14ac:dyDescent="0.25">
      <c r="A728" s="1">
        <v>726</v>
      </c>
      <c r="B728">
        <v>97.260298252105713</v>
      </c>
      <c r="C728">
        <v>236.92</v>
      </c>
      <c r="D728">
        <v>146.69999999999999</v>
      </c>
      <c r="E728">
        <v>123.89616656336391</v>
      </c>
      <c r="F728">
        <v>238.57486468801051</v>
      </c>
      <c r="G728">
        <v>140.4082016524093</v>
      </c>
      <c r="H728">
        <v>-1.6548646880104629</v>
      </c>
      <c r="I728">
        <v>6.2917983475907144</v>
      </c>
      <c r="J728">
        <v>2.1623960371300082</v>
      </c>
      <c r="K728">
        <v>2.149884434621752</v>
      </c>
      <c r="L728">
        <v>1.2511602508256109E-2</v>
      </c>
      <c r="M728">
        <v>-0.23523605657838709</v>
      </c>
      <c r="N728">
        <v>0.82887974862789937</v>
      </c>
      <c r="O728">
        <v>-0.28656369348318128</v>
      </c>
      <c r="P728">
        <v>0.81117601037490195</v>
      </c>
    </row>
    <row r="729" spans="1:16" x14ac:dyDescent="0.25">
      <c r="A729" s="1">
        <v>727</v>
      </c>
      <c r="B729">
        <v>97.367780447006226</v>
      </c>
      <c r="C729">
        <v>236.92</v>
      </c>
      <c r="D729">
        <v>146.69999999999999</v>
      </c>
      <c r="E729">
        <v>123.89616656336391</v>
      </c>
      <c r="F729">
        <v>238.38560199871861</v>
      </c>
      <c r="G729">
        <v>140.69530623833219</v>
      </c>
      <c r="H729">
        <v>-1.4656019987186539</v>
      </c>
      <c r="I729">
        <v>6.0046937616677667</v>
      </c>
      <c r="J729">
        <v>2.1623960371300082</v>
      </c>
      <c r="K729">
        <v>2.1573456644194371</v>
      </c>
      <c r="L729">
        <v>5.0503727105710716E-3</v>
      </c>
      <c r="M729">
        <v>-0.23523605657838709</v>
      </c>
      <c r="N729">
        <v>0.82887974862789937</v>
      </c>
      <c r="O729">
        <v>-0.2891693141800033</v>
      </c>
      <c r="P729">
        <v>0.80902814526774836</v>
      </c>
    </row>
    <row r="730" spans="1:16" x14ac:dyDescent="0.25">
      <c r="A730" s="1">
        <v>728</v>
      </c>
      <c r="B730">
        <v>97.477473497390747</v>
      </c>
      <c r="C730">
        <v>236.92</v>
      </c>
      <c r="D730">
        <v>146.69999999999999</v>
      </c>
      <c r="E730">
        <v>123.89616656336391</v>
      </c>
      <c r="F730">
        <v>238.1897233190185</v>
      </c>
      <c r="G730">
        <v>140.98764054480711</v>
      </c>
      <c r="H730">
        <v>-1.2697233190185391</v>
      </c>
      <c r="I730">
        <v>5.7123594551928534</v>
      </c>
      <c r="J730">
        <v>2.1623960371300082</v>
      </c>
      <c r="K730">
        <v>2.1649195539279731</v>
      </c>
      <c r="L730">
        <v>-2.5235167979649198E-3</v>
      </c>
      <c r="M730">
        <v>-0.23523605657838659</v>
      </c>
      <c r="N730">
        <v>0.82887974862789948</v>
      </c>
      <c r="O730">
        <v>-0.29176955915399189</v>
      </c>
      <c r="P730">
        <v>0.80682813318845914</v>
      </c>
    </row>
    <row r="731" spans="1:16" x14ac:dyDescent="0.25">
      <c r="A731" s="1">
        <v>729</v>
      </c>
      <c r="B731">
        <v>97.602246046066284</v>
      </c>
      <c r="C731">
        <v>236.92</v>
      </c>
      <c r="D731">
        <v>146.69999999999999</v>
      </c>
      <c r="E731">
        <v>123.89616656336391</v>
      </c>
      <c r="F731">
        <v>237.96358151020709</v>
      </c>
      <c r="G731">
        <v>141.31931985507609</v>
      </c>
      <c r="H731">
        <v>-1.0435815102071331</v>
      </c>
      <c r="I731">
        <v>5.3806801449238719</v>
      </c>
      <c r="J731">
        <v>2.1623960371300082</v>
      </c>
      <c r="K731">
        <v>2.1734844646204818</v>
      </c>
      <c r="L731">
        <v>-1.108842749047367E-2</v>
      </c>
      <c r="M731">
        <v>-0.23523605657838709</v>
      </c>
      <c r="N731">
        <v>0.82887974862789937</v>
      </c>
      <c r="O731">
        <v>-0.2946548553237992</v>
      </c>
      <c r="P731">
        <v>0.80431675466975894</v>
      </c>
    </row>
    <row r="732" spans="1:16" x14ac:dyDescent="0.25">
      <c r="A732" s="1">
        <v>730</v>
      </c>
      <c r="B732">
        <v>97.742149114608765</v>
      </c>
      <c r="C732">
        <v>236.92</v>
      </c>
      <c r="D732">
        <v>146.69999999999999</v>
      </c>
      <c r="E732">
        <v>123.89616656336391</v>
      </c>
      <c r="F732">
        <v>237.70580603821631</v>
      </c>
      <c r="G732">
        <v>141.69013738407969</v>
      </c>
      <c r="H732">
        <v>-0.78580603821635009</v>
      </c>
      <c r="I732">
        <v>5.0098626159203263</v>
      </c>
      <c r="J732">
        <v>2.1623960371300082</v>
      </c>
      <c r="K732">
        <v>2.1830244775714922</v>
      </c>
      <c r="L732">
        <v>-2.0628440441484042E-2</v>
      </c>
      <c r="M732">
        <v>-0.23523605657838709</v>
      </c>
      <c r="N732">
        <v>0.82887974862789937</v>
      </c>
      <c r="O732">
        <v>-0.29779844912724512</v>
      </c>
      <c r="P732">
        <v>0.80149068922510835</v>
      </c>
    </row>
    <row r="733" spans="1:16" x14ac:dyDescent="0.25">
      <c r="A733" s="1">
        <v>731</v>
      </c>
      <c r="B733">
        <v>97.896785736083984</v>
      </c>
      <c r="C733">
        <v>236.92</v>
      </c>
      <c r="D733">
        <v>146.69999999999999</v>
      </c>
      <c r="E733">
        <v>123.89616656336391</v>
      </c>
      <c r="F733">
        <v>237.41572048087821</v>
      </c>
      <c r="G733">
        <v>142.09865164953769</v>
      </c>
      <c r="H733">
        <v>-0.49572048087824783</v>
      </c>
      <c r="I733">
        <v>4.6013483504623034</v>
      </c>
      <c r="J733">
        <v>2.1623960371300082</v>
      </c>
      <c r="K733">
        <v>2.193491040363944</v>
      </c>
      <c r="L733">
        <v>-3.1095003233936769E-2</v>
      </c>
      <c r="M733">
        <v>-0.23523605657838659</v>
      </c>
      <c r="N733">
        <v>0.82887974862789948</v>
      </c>
      <c r="O733">
        <v>-0.30116058063069562</v>
      </c>
      <c r="P733">
        <v>0.79835608808674419</v>
      </c>
    </row>
    <row r="734" spans="1:16" x14ac:dyDescent="0.25">
      <c r="A734" s="1">
        <v>732</v>
      </c>
      <c r="B734">
        <v>98.039338827133179</v>
      </c>
      <c r="C734">
        <v>236.92</v>
      </c>
      <c r="D734">
        <v>146.69999999999999</v>
      </c>
      <c r="E734">
        <v>123.89616656336391</v>
      </c>
      <c r="F734">
        <v>237.14351604653959</v>
      </c>
      <c r="G734">
        <v>142.4739612946739</v>
      </c>
      <c r="H734">
        <v>-0.22351604653962909</v>
      </c>
      <c r="I734">
        <v>4.2260387053260899</v>
      </c>
      <c r="J734">
        <v>2.1623960371300082</v>
      </c>
      <c r="K734">
        <v>2.2030670909093462</v>
      </c>
      <c r="L734">
        <v>-4.0671053779337552E-2</v>
      </c>
      <c r="M734">
        <v>-0.23523605657838709</v>
      </c>
      <c r="N734">
        <v>0.82887974862789937</v>
      </c>
      <c r="O734">
        <v>-0.30415550885450687</v>
      </c>
      <c r="P734">
        <v>0.79545775683546993</v>
      </c>
    </row>
    <row r="735" spans="1:16" x14ac:dyDescent="0.25">
      <c r="A735" s="1">
        <v>733</v>
      </c>
      <c r="B735">
        <v>98.147467136383057</v>
      </c>
      <c r="C735">
        <v>236.92</v>
      </c>
      <c r="D735">
        <v>146.69999999999999</v>
      </c>
      <c r="E735">
        <v>122.0053832080835</v>
      </c>
      <c r="F735">
        <v>236.9339926330716</v>
      </c>
      <c r="G735">
        <v>142.75780445400741</v>
      </c>
      <c r="H735">
        <v>-1.399263307163778E-2</v>
      </c>
      <c r="I735">
        <v>3.9421955459926039</v>
      </c>
      <c r="J735">
        <v>2.1293956421384599</v>
      </c>
      <c r="K735">
        <v>2.2102842126457398</v>
      </c>
      <c r="L735">
        <v>-8.0888570507280377E-2</v>
      </c>
      <c r="M735">
        <v>-0.20775958448124729</v>
      </c>
      <c r="N735">
        <v>0.83618992762181676</v>
      </c>
      <c r="O735">
        <v>-0.30636048808081517</v>
      </c>
      <c r="P735">
        <v>0.79325464548226376</v>
      </c>
    </row>
    <row r="736" spans="1:16" x14ac:dyDescent="0.25">
      <c r="A736" s="1">
        <v>734</v>
      </c>
      <c r="B736">
        <v>98.27660870552063</v>
      </c>
      <c r="C736">
        <v>236.43</v>
      </c>
      <c r="D736">
        <v>147.19</v>
      </c>
      <c r="E736">
        <v>125.9723870492849</v>
      </c>
      <c r="F736">
        <v>236.6803103525707</v>
      </c>
      <c r="G736">
        <v>143.09585199955379</v>
      </c>
      <c r="H736">
        <v>-0.25031035257069328</v>
      </c>
      <c r="I736">
        <v>4.0941480004461823</v>
      </c>
      <c r="J736">
        <v>2.1986329206066859</v>
      </c>
      <c r="K736">
        <v>2.2188514607213339</v>
      </c>
      <c r="L736">
        <v>-2.0218540114647521E-2</v>
      </c>
      <c r="M736">
        <v>-0.25826726594633898</v>
      </c>
      <c r="N736">
        <v>0.81872591222008051</v>
      </c>
      <c r="O736">
        <v>-0.30891873570345901</v>
      </c>
      <c r="P736">
        <v>0.79061897436067963</v>
      </c>
    </row>
    <row r="737" spans="1:16" x14ac:dyDescent="0.25">
      <c r="A737" s="1">
        <v>735</v>
      </c>
      <c r="B737">
        <v>98.400747537612915</v>
      </c>
      <c r="C737">
        <v>235.7</v>
      </c>
      <c r="D737">
        <v>148.16999999999999</v>
      </c>
      <c r="E737">
        <v>129.01940047523649</v>
      </c>
      <c r="F737">
        <v>236.43293477195769</v>
      </c>
      <c r="G737">
        <v>143.41980888800089</v>
      </c>
      <c r="H737">
        <v>-0.73293477195767309</v>
      </c>
      <c r="I737">
        <v>4.7501911119991007</v>
      </c>
      <c r="J737">
        <v>2.2518133372420142</v>
      </c>
      <c r="K737">
        <v>2.2270331193130781</v>
      </c>
      <c r="L737">
        <v>2.4780217928936029E-2</v>
      </c>
      <c r="M737">
        <v>-0.28921190555744247</v>
      </c>
      <c r="N737">
        <v>0.80433846338704507</v>
      </c>
      <c r="O737">
        <v>-0.31130087154528019</v>
      </c>
      <c r="P737">
        <v>0.78808172086883754</v>
      </c>
    </row>
    <row r="738" spans="1:16" x14ac:dyDescent="0.25">
      <c r="A738" s="1">
        <v>736</v>
      </c>
      <c r="B738">
        <v>98.511600732803345</v>
      </c>
      <c r="C738">
        <v>234.96</v>
      </c>
      <c r="D738">
        <v>149.15</v>
      </c>
      <c r="E738">
        <v>131.82016988013581</v>
      </c>
      <c r="F738">
        <v>236.20912578617001</v>
      </c>
      <c r="G738">
        <v>143.70825926399729</v>
      </c>
      <c r="H738">
        <v>-1.249125786170026</v>
      </c>
      <c r="I738">
        <v>5.4417407360027434</v>
      </c>
      <c r="J738">
        <v>2.300695984946628</v>
      </c>
      <c r="K738">
        <v>2.2342947446803398</v>
      </c>
      <c r="L738">
        <v>6.6401240266287687E-2</v>
      </c>
      <c r="M738">
        <v>-0.31593132673950608</v>
      </c>
      <c r="N738">
        <v>0.79026565583012376</v>
      </c>
      <c r="O738">
        <v>-0.31336444566367971</v>
      </c>
      <c r="P738">
        <v>0.78581364904294237</v>
      </c>
    </row>
    <row r="739" spans="1:16" x14ac:dyDescent="0.25">
      <c r="A739" s="1">
        <v>737</v>
      </c>
      <c r="B739">
        <v>98.637069940567017</v>
      </c>
      <c r="C739">
        <v>234.23</v>
      </c>
      <c r="D739">
        <v>150.12</v>
      </c>
      <c r="E739">
        <v>132.22083313592799</v>
      </c>
      <c r="F739">
        <v>235.9525071991562</v>
      </c>
      <c r="G739">
        <v>144.0337777324865</v>
      </c>
      <c r="H739">
        <v>-1.722507199156212</v>
      </c>
      <c r="I739">
        <v>6.0862222675135342</v>
      </c>
      <c r="J739">
        <v>2.307688877951962</v>
      </c>
      <c r="K739">
        <v>2.2424633754224939</v>
      </c>
      <c r="L739">
        <v>6.5225502529467683E-2</v>
      </c>
      <c r="M739">
        <v>-0.3093608390231114</v>
      </c>
      <c r="N739">
        <v>0.7891492896017307</v>
      </c>
      <c r="O739">
        <v>-0.31562791367479393</v>
      </c>
      <c r="P739">
        <v>0.78324460387652639</v>
      </c>
    </row>
    <row r="740" spans="1:16" x14ac:dyDescent="0.25">
      <c r="A740" s="1">
        <v>738</v>
      </c>
      <c r="B740">
        <v>98.811802387237549</v>
      </c>
      <c r="C740">
        <v>234.23</v>
      </c>
      <c r="D740">
        <v>150.12</v>
      </c>
      <c r="E740">
        <v>132.2208331359279</v>
      </c>
      <c r="F740">
        <v>235.58931356011229</v>
      </c>
      <c r="G740">
        <v>144.48537402489879</v>
      </c>
      <c r="H740">
        <v>-1.3593135601123549</v>
      </c>
      <c r="I740">
        <v>5.6346259751012164</v>
      </c>
      <c r="J740">
        <v>2.307688877951962</v>
      </c>
      <c r="K740">
        <v>2.253750298552001</v>
      </c>
      <c r="L740">
        <v>5.393857939996094E-2</v>
      </c>
      <c r="M740">
        <v>-0.30936083902311129</v>
      </c>
      <c r="N740">
        <v>0.78914928960173081</v>
      </c>
      <c r="O740">
        <v>-0.31865288843973028</v>
      </c>
      <c r="P740">
        <v>0.77966495163752625</v>
      </c>
    </row>
    <row r="741" spans="1:16" x14ac:dyDescent="0.25">
      <c r="A741" s="1">
        <v>739</v>
      </c>
      <c r="B741">
        <v>98.965439081192017</v>
      </c>
      <c r="C741">
        <v>234.23</v>
      </c>
      <c r="D741">
        <v>150.12</v>
      </c>
      <c r="E741">
        <v>132.79740183823421</v>
      </c>
      <c r="F741">
        <v>235.26439477024101</v>
      </c>
      <c r="G741">
        <v>144.88075628491319</v>
      </c>
      <c r="H741">
        <v>-1.0343947702410501</v>
      </c>
      <c r="I741">
        <v>5.2392437150868432</v>
      </c>
      <c r="J741">
        <v>2.3177519001711571</v>
      </c>
      <c r="K741">
        <v>2.263589271710158</v>
      </c>
      <c r="L741">
        <v>5.4162628460999507E-2</v>
      </c>
      <c r="M741">
        <v>-0.31728626834183438</v>
      </c>
      <c r="N741">
        <v>0.78599628111188502</v>
      </c>
      <c r="O741">
        <v>-0.32119089504878851</v>
      </c>
      <c r="P741">
        <v>0.77651717241281415</v>
      </c>
    </row>
    <row r="742" spans="1:16" x14ac:dyDescent="0.25">
      <c r="A742" s="1">
        <v>740</v>
      </c>
      <c r="B742">
        <v>99.073307037353516</v>
      </c>
      <c r="C742">
        <v>234.23</v>
      </c>
      <c r="D742">
        <v>150.12</v>
      </c>
      <c r="E742">
        <v>130.6839724801344</v>
      </c>
      <c r="F742">
        <v>235.03316524538539</v>
      </c>
      <c r="G742">
        <v>145.1573926840322</v>
      </c>
      <c r="H742">
        <v>-0.80316524538537237</v>
      </c>
      <c r="I742">
        <v>4.962607315967773</v>
      </c>
      <c r="J742">
        <v>2.280865599364005</v>
      </c>
      <c r="K742">
        <v>2.270449706577772</v>
      </c>
      <c r="L742">
        <v>1.0415892786233011E-2</v>
      </c>
      <c r="M742">
        <v>-0.28808452191699202</v>
      </c>
      <c r="N742">
        <v>0.79716249173669618</v>
      </c>
      <c r="O742">
        <v>-0.32290508237901422</v>
      </c>
      <c r="P742">
        <v>0.7743077568765393</v>
      </c>
    </row>
    <row r="743" spans="1:16" x14ac:dyDescent="0.25">
      <c r="A743" s="1">
        <v>741</v>
      </c>
      <c r="B743">
        <v>99.194729089736938</v>
      </c>
      <c r="C743">
        <v>234.23</v>
      </c>
      <c r="D743">
        <v>150.12</v>
      </c>
      <c r="E743">
        <v>131.1859251657097</v>
      </c>
      <c r="F743">
        <v>234.76982670854841</v>
      </c>
      <c r="G743">
        <v>145.4678291603413</v>
      </c>
      <c r="H743">
        <v>-0.53982670854844628</v>
      </c>
      <c r="I743">
        <v>4.6521708396587371</v>
      </c>
      <c r="J743">
        <v>2.289626326416522</v>
      </c>
      <c r="K743">
        <v>2.2781254969443139</v>
      </c>
      <c r="L743">
        <v>1.150082947220721E-2</v>
      </c>
      <c r="M743">
        <v>-0.29505710036851551</v>
      </c>
      <c r="N743">
        <v>0.79460810310625685</v>
      </c>
      <c r="O743">
        <v>-0.32476811808256317</v>
      </c>
      <c r="P743">
        <v>0.77182201769729786</v>
      </c>
    </row>
    <row r="744" spans="1:16" x14ac:dyDescent="0.25">
      <c r="A744" s="1">
        <v>742</v>
      </c>
      <c r="B744">
        <v>99.34013843536377</v>
      </c>
      <c r="C744">
        <v>234.72</v>
      </c>
      <c r="D744">
        <v>149.63</v>
      </c>
      <c r="E744">
        <v>134.45434240658429</v>
      </c>
      <c r="F744">
        <v>234.45022316397231</v>
      </c>
      <c r="G744">
        <v>145.83823769112979</v>
      </c>
      <c r="H744">
        <v>0.26977683602771663</v>
      </c>
      <c r="I744">
        <v>3.7917623088702328</v>
      </c>
      <c r="J744">
        <v>2.3466709685987319</v>
      </c>
      <c r="K744">
        <v>2.2872528570155288</v>
      </c>
      <c r="L744">
        <v>5.9418111583203537E-2</v>
      </c>
      <c r="M744">
        <v>-0.3468100466564048</v>
      </c>
      <c r="N744">
        <v>0.77655928398170748</v>
      </c>
      <c r="O744">
        <v>-0.32690691080821499</v>
      </c>
      <c r="P744">
        <v>0.76884791763043836</v>
      </c>
    </row>
    <row r="745" spans="1:16" x14ac:dyDescent="0.25">
      <c r="A745" s="1">
        <v>743</v>
      </c>
      <c r="B745">
        <v>99.463187217712402</v>
      </c>
      <c r="C745">
        <v>234.72</v>
      </c>
      <c r="D745">
        <v>149.63</v>
      </c>
      <c r="E745">
        <v>135</v>
      </c>
      <c r="F745">
        <v>234.17616882450699</v>
      </c>
      <c r="G745">
        <v>146.15051690369449</v>
      </c>
      <c r="H745">
        <v>0.54383117549303961</v>
      </c>
      <c r="I745">
        <v>3.4794830963054721</v>
      </c>
      <c r="J745">
        <v>2.3561944901923448</v>
      </c>
      <c r="K745">
        <v>2.2949217144980949</v>
      </c>
      <c r="L745">
        <v>6.1272775694249937E-2</v>
      </c>
      <c r="M745">
        <v>-0.35418978669634199</v>
      </c>
      <c r="N745">
        <v>0.77322126522748957</v>
      </c>
      <c r="O745">
        <v>-0.32863865018723087</v>
      </c>
      <c r="P745">
        <v>0.76633423648486365</v>
      </c>
    </row>
    <row r="746" spans="1:16" x14ac:dyDescent="0.25">
      <c r="A746" s="1">
        <v>744</v>
      </c>
      <c r="B746">
        <v>99.570733547210693</v>
      </c>
      <c r="C746">
        <v>234.72</v>
      </c>
      <c r="D746">
        <v>149.63</v>
      </c>
      <c r="E746">
        <v>133.39399701071781</v>
      </c>
      <c r="F746">
        <v>233.93394959343681</v>
      </c>
      <c r="G746">
        <v>146.42256469916779</v>
      </c>
      <c r="H746">
        <v>0.78605040656316305</v>
      </c>
      <c r="I746">
        <v>3.2074353008322021</v>
      </c>
      <c r="J746">
        <v>2.328164450232499</v>
      </c>
      <c r="K746">
        <v>2.3015833543164912</v>
      </c>
      <c r="L746">
        <v>2.6581095916008209E-2</v>
      </c>
      <c r="M746">
        <v>-0.33238007033443628</v>
      </c>
      <c r="N746">
        <v>0.78284418554682711</v>
      </c>
      <c r="O746">
        <v>-0.3300938544190245</v>
      </c>
      <c r="P746">
        <v>0.76414009163561458</v>
      </c>
    </row>
    <row r="747" spans="1:16" x14ac:dyDescent="0.25">
      <c r="A747" s="1">
        <v>745</v>
      </c>
      <c r="B747">
        <v>99.696350812911987</v>
      </c>
      <c r="C747">
        <v>234.96</v>
      </c>
      <c r="D747">
        <v>149.63</v>
      </c>
      <c r="E747">
        <v>135.5354589855645</v>
      </c>
      <c r="F747">
        <v>233.64786185004709</v>
      </c>
      <c r="G747">
        <v>146.73926304631931</v>
      </c>
      <c r="H747">
        <v>1.3121381499528579</v>
      </c>
      <c r="I747">
        <v>2.8907369536806868</v>
      </c>
      <c r="J747">
        <v>2.3655400124998338</v>
      </c>
      <c r="K747">
        <v>2.3093160900087102</v>
      </c>
      <c r="L747">
        <v>5.6223922491124068E-2</v>
      </c>
      <c r="M747">
        <v>-0.36311321276406688</v>
      </c>
      <c r="N747">
        <v>0.77155858151935397</v>
      </c>
      <c r="O747">
        <v>-0.33172501807732269</v>
      </c>
      <c r="P747">
        <v>0.76158121600131135</v>
      </c>
    </row>
    <row r="748" spans="1:16" x14ac:dyDescent="0.25">
      <c r="A748" s="1">
        <v>746</v>
      </c>
      <c r="B748">
        <v>99.807089567184448</v>
      </c>
      <c r="C748">
        <v>234.96</v>
      </c>
      <c r="D748">
        <v>149.63</v>
      </c>
      <c r="E748">
        <v>134.4645410144355</v>
      </c>
      <c r="F748">
        <v>233.39283709447551</v>
      </c>
      <c r="G748">
        <v>147.0174917143747</v>
      </c>
      <c r="H748">
        <v>1.567162905524526</v>
      </c>
      <c r="I748">
        <v>2.6125082856252959</v>
      </c>
      <c r="J748">
        <v>2.346848967884855</v>
      </c>
      <c r="K748">
        <v>2.3160900154061048</v>
      </c>
      <c r="L748">
        <v>3.0758952478749709E-2</v>
      </c>
      <c r="M748">
        <v>-0.34862939067929283</v>
      </c>
      <c r="N748">
        <v>0.77821038155153466</v>
      </c>
      <c r="O748">
        <v>-0.3331020445699433</v>
      </c>
      <c r="P748">
        <v>0.75932944400243763</v>
      </c>
    </row>
    <row r="749" spans="1:16" x14ac:dyDescent="0.25">
      <c r="A749" s="1">
        <v>747</v>
      </c>
      <c r="B749">
        <v>99.929560899734497</v>
      </c>
      <c r="C749">
        <v>235.21</v>
      </c>
      <c r="D749">
        <v>148.66</v>
      </c>
      <c r="E749">
        <v>133.4234499448163</v>
      </c>
      <c r="F749">
        <v>233.10772407243829</v>
      </c>
      <c r="G749">
        <v>147.32414006796861</v>
      </c>
      <c r="H749">
        <v>2.1022759275617489</v>
      </c>
      <c r="I749">
        <v>1.3358599320314111</v>
      </c>
      <c r="J749">
        <v>2.3286785009068911</v>
      </c>
      <c r="K749">
        <v>2.3235350296820729</v>
      </c>
      <c r="L749">
        <v>5.1434712248172856E-3</v>
      </c>
      <c r="M749">
        <v>-0.34319567960261022</v>
      </c>
      <c r="N749">
        <v>0.77956442678081628</v>
      </c>
      <c r="O749">
        <v>-0.33455885348579611</v>
      </c>
      <c r="P749">
        <v>0.75684403451258153</v>
      </c>
    </row>
    <row r="750" spans="1:16" x14ac:dyDescent="0.25">
      <c r="A750" s="1">
        <v>748</v>
      </c>
      <c r="B750">
        <v>100.0875551700592</v>
      </c>
      <c r="C750">
        <v>234.96</v>
      </c>
      <c r="D750">
        <v>148.66</v>
      </c>
      <c r="E750">
        <v>133.3634229583833</v>
      </c>
      <c r="F750">
        <v>232.7351710174911</v>
      </c>
      <c r="G750">
        <v>147.7180705871834</v>
      </c>
      <c r="H750">
        <v>2.2248289825089098</v>
      </c>
      <c r="I750">
        <v>0.94192941281656317</v>
      </c>
      <c r="J750">
        <v>2.3276308323535839</v>
      </c>
      <c r="K750">
        <v>2.33306760694953</v>
      </c>
      <c r="L750">
        <v>-5.4367745959460478E-3</v>
      </c>
      <c r="M750">
        <v>-0.34066220743700959</v>
      </c>
      <c r="N750">
        <v>0.77810602132623541</v>
      </c>
      <c r="O750">
        <v>-0.33633631432294131</v>
      </c>
      <c r="P750">
        <v>0.75364627557437491</v>
      </c>
    </row>
    <row r="751" spans="1:16" x14ac:dyDescent="0.25">
      <c r="A751" s="1">
        <v>749</v>
      </c>
      <c r="B751">
        <v>100.1965930461884</v>
      </c>
      <c r="C751">
        <v>234.96</v>
      </c>
      <c r="D751">
        <v>148.66</v>
      </c>
      <c r="E751">
        <v>134.45434240658429</v>
      </c>
      <c r="F751">
        <v>232.47495380248029</v>
      </c>
      <c r="G751">
        <v>147.98883240310829</v>
      </c>
      <c r="H751">
        <v>2.485046197519694</v>
      </c>
      <c r="I751">
        <v>0.67116759689167793</v>
      </c>
      <c r="J751">
        <v>2.3466709685987319</v>
      </c>
      <c r="K751">
        <v>2.3395994631632089</v>
      </c>
      <c r="L751">
        <v>7.0715054355225959E-3</v>
      </c>
      <c r="M751">
        <v>-0.35541480923611279</v>
      </c>
      <c r="N751">
        <v>0.7714791205053172</v>
      </c>
      <c r="O751">
        <v>-0.33749650448922802</v>
      </c>
      <c r="P751">
        <v>0.75144556027441345</v>
      </c>
    </row>
    <row r="752" spans="1:16" x14ac:dyDescent="0.25">
      <c r="A752" s="1">
        <v>750</v>
      </c>
      <c r="B752">
        <v>100.3032953739166</v>
      </c>
      <c r="C752">
        <v>234.96</v>
      </c>
      <c r="D752">
        <v>148.66</v>
      </c>
      <c r="E752">
        <v>135</v>
      </c>
      <c r="F752">
        <v>232.21786554048481</v>
      </c>
      <c r="G752">
        <v>148.25291147489989</v>
      </c>
      <c r="H752">
        <v>2.7421344595151709</v>
      </c>
      <c r="I752">
        <v>0.40708852510007892</v>
      </c>
      <c r="J752">
        <v>2.3561944901923448</v>
      </c>
      <c r="K752">
        <v>2.3459545232685159</v>
      </c>
      <c r="L752">
        <v>1.023996692382889E-2</v>
      </c>
      <c r="M752">
        <v>-0.36274577874869918</v>
      </c>
      <c r="N752">
        <v>0.76805938572482779</v>
      </c>
      <c r="O752">
        <v>-0.33857961634061978</v>
      </c>
      <c r="P752">
        <v>0.74929728408845264</v>
      </c>
    </row>
    <row r="753" spans="1:16" x14ac:dyDescent="0.25">
      <c r="A753" s="1">
        <v>751</v>
      </c>
      <c r="B753">
        <v>100.4324095249176</v>
      </c>
      <c r="C753">
        <v>234.96</v>
      </c>
      <c r="D753">
        <v>148.66</v>
      </c>
      <c r="E753">
        <v>134.45434240658429</v>
      </c>
      <c r="F753">
        <v>231.90355626770801</v>
      </c>
      <c r="G753">
        <v>148.57127793711049</v>
      </c>
      <c r="H753">
        <v>3.0564437322919669</v>
      </c>
      <c r="I753">
        <v>8.8722062889530662E-2</v>
      </c>
      <c r="J753">
        <v>2.3466709685987319</v>
      </c>
      <c r="K753">
        <v>2.353595899229294</v>
      </c>
      <c r="L753">
        <v>-6.9249306305625424E-3</v>
      </c>
      <c r="M753">
        <v>-0.35541480923611279</v>
      </c>
      <c r="N753">
        <v>0.7714791205053172</v>
      </c>
      <c r="O753">
        <v>-0.339821585513844</v>
      </c>
      <c r="P753">
        <v>0.74670528254249824</v>
      </c>
    </row>
    <row r="754" spans="1:16" x14ac:dyDescent="0.25">
      <c r="A754" s="1">
        <v>752</v>
      </c>
      <c r="B754">
        <v>100.572770357132</v>
      </c>
      <c r="C754">
        <v>234.96</v>
      </c>
      <c r="D754">
        <v>148.66</v>
      </c>
      <c r="E754">
        <v>134.45434240658429</v>
      </c>
      <c r="F754">
        <v>231.55788181594241</v>
      </c>
      <c r="G754">
        <v>148.91589435165679</v>
      </c>
      <c r="H754">
        <v>3.402118184057656</v>
      </c>
      <c r="I754">
        <v>-0.25589435165676377</v>
      </c>
      <c r="J754">
        <v>2.3466709685987328</v>
      </c>
      <c r="K754">
        <v>2.3618430259988812</v>
      </c>
      <c r="L754">
        <v>-1.517205740014793E-2</v>
      </c>
      <c r="M754">
        <v>-0.35541480923611352</v>
      </c>
      <c r="N754">
        <v>0.77147912050531686</v>
      </c>
      <c r="O754">
        <v>-0.34108707447969011</v>
      </c>
      <c r="P754">
        <v>0.7438974586950029</v>
      </c>
    </row>
    <row r="755" spans="1:16" x14ac:dyDescent="0.25">
      <c r="A755" s="1">
        <v>753</v>
      </c>
      <c r="B755">
        <v>100.69757652282711</v>
      </c>
      <c r="C755">
        <v>234.96</v>
      </c>
      <c r="D755">
        <v>148.66</v>
      </c>
      <c r="E755">
        <v>135</v>
      </c>
      <c r="F755">
        <v>231.24704107743369</v>
      </c>
      <c r="G755">
        <v>149.22100947838771</v>
      </c>
      <c r="H755">
        <v>3.7129589225662869</v>
      </c>
      <c r="I755">
        <v>-0.56100947838774573</v>
      </c>
      <c r="J755">
        <v>2.3561944901923439</v>
      </c>
      <c r="K755">
        <v>2.3691242060343911</v>
      </c>
      <c r="L755">
        <v>-1.2929715842046271E-2</v>
      </c>
      <c r="M755">
        <v>-0.36274577874869851</v>
      </c>
      <c r="N755">
        <v>0.76805938572482813</v>
      </c>
      <c r="O755">
        <v>-0.3421388114304994</v>
      </c>
      <c r="P755">
        <v>0.74141007581021878</v>
      </c>
    </row>
    <row r="756" spans="1:16" x14ac:dyDescent="0.25">
      <c r="A756" s="1">
        <v>754</v>
      </c>
      <c r="B756">
        <v>100.8040940761566</v>
      </c>
      <c r="C756">
        <v>234.96</v>
      </c>
      <c r="D756">
        <v>148.66</v>
      </c>
      <c r="E756">
        <v>135</v>
      </c>
      <c r="F756">
        <v>230.97917390759059</v>
      </c>
      <c r="G756">
        <v>149.4804277513658</v>
      </c>
      <c r="H756">
        <v>3.9808260924094441</v>
      </c>
      <c r="I756">
        <v>-0.82042775136577006</v>
      </c>
      <c r="J756">
        <v>2.3561944901923439</v>
      </c>
      <c r="K756">
        <v>2.3752999752904072</v>
      </c>
      <c r="L756">
        <v>-1.9105485098062761E-2</v>
      </c>
      <c r="M756">
        <v>-0.36274577874869851</v>
      </c>
      <c r="N756">
        <v>0.76805938572482813</v>
      </c>
      <c r="O756">
        <v>-0.34298210328414069</v>
      </c>
      <c r="P756">
        <v>0.73929447829341055</v>
      </c>
    </row>
    <row r="757" spans="1:16" x14ac:dyDescent="0.25">
      <c r="A757" s="1">
        <v>755</v>
      </c>
      <c r="B757">
        <v>100.9341025352478</v>
      </c>
      <c r="C757">
        <v>234.96</v>
      </c>
      <c r="D757">
        <v>148.66</v>
      </c>
      <c r="E757">
        <v>135</v>
      </c>
      <c r="F757">
        <v>230.64903068091351</v>
      </c>
      <c r="G757">
        <v>149.79581351618759</v>
      </c>
      <c r="H757">
        <v>4.3109693190865244</v>
      </c>
      <c r="I757">
        <v>-1.135813516187625</v>
      </c>
      <c r="J757">
        <v>2.3561944901923448</v>
      </c>
      <c r="K757">
        <v>2.382790060613563</v>
      </c>
      <c r="L757">
        <v>-2.6595570421218181E-2</v>
      </c>
      <c r="M757">
        <v>-0.36274577874869918</v>
      </c>
      <c r="N757">
        <v>0.76805938572482779</v>
      </c>
      <c r="O757">
        <v>-0.34394406939345512</v>
      </c>
      <c r="P757">
        <v>0.73672186864134304</v>
      </c>
    </row>
    <row r="758" spans="1:16" x14ac:dyDescent="0.25">
      <c r="A758" s="1">
        <v>756</v>
      </c>
      <c r="B758">
        <v>101.0416476726532</v>
      </c>
      <c r="C758">
        <v>235.21</v>
      </c>
      <c r="D758">
        <v>148.66</v>
      </c>
      <c r="E758">
        <v>134.45434240658429</v>
      </c>
      <c r="F758">
        <v>230.3732808583392</v>
      </c>
      <c r="G758">
        <v>150.0556629927552</v>
      </c>
      <c r="H758">
        <v>4.8367191416607804</v>
      </c>
      <c r="I758">
        <v>-1.3956629927551769</v>
      </c>
      <c r="J758">
        <v>2.3466709685987319</v>
      </c>
      <c r="K758">
        <v>2.3889466521942619</v>
      </c>
      <c r="L758">
        <v>-4.2275683595530467E-2</v>
      </c>
      <c r="M758">
        <v>-0.35716566091143298</v>
      </c>
      <c r="N758">
        <v>0.77326364240516277</v>
      </c>
      <c r="O758">
        <v>-0.34468430846371451</v>
      </c>
      <c r="P758">
        <v>0.73460204330460932</v>
      </c>
    </row>
    <row r="759" spans="1:16" x14ac:dyDescent="0.25">
      <c r="A759" s="1">
        <v>757</v>
      </c>
      <c r="B759">
        <v>101.14619469642641</v>
      </c>
      <c r="C759">
        <v>235.21</v>
      </c>
      <c r="D759">
        <v>148.66</v>
      </c>
      <c r="E759">
        <v>133.9190758133393</v>
      </c>
      <c r="F759">
        <v>230.10292726259379</v>
      </c>
      <c r="G759">
        <v>150.3073549881982</v>
      </c>
      <c r="H759">
        <v>5.107072737406213</v>
      </c>
      <c r="I759">
        <v>-1.647354988198231</v>
      </c>
      <c r="J759">
        <v>2.3373288041706739</v>
      </c>
      <c r="K759">
        <v>2.3948977101140638</v>
      </c>
      <c r="L759">
        <v>-5.7568905943389932E-2</v>
      </c>
      <c r="M759">
        <v>-0.34992622400887619</v>
      </c>
      <c r="N759">
        <v>0.77656655075459557</v>
      </c>
      <c r="O759">
        <v>-0.34535607720978029</v>
      </c>
      <c r="P759">
        <v>0.73254878671210977</v>
      </c>
    </row>
    <row r="760" spans="1:16" x14ac:dyDescent="0.25">
      <c r="A760" s="1">
        <v>758</v>
      </c>
      <c r="B760">
        <v>101.31082987785339</v>
      </c>
      <c r="C760">
        <v>234.72</v>
      </c>
      <c r="D760">
        <v>149.63</v>
      </c>
      <c r="E760">
        <v>133.9190758133393</v>
      </c>
      <c r="F760">
        <v>229.67262935325721</v>
      </c>
      <c r="G760">
        <v>150.70186232548591</v>
      </c>
      <c r="H760">
        <v>5.0473706467428494</v>
      </c>
      <c r="I760">
        <v>-1.071862325485881</v>
      </c>
      <c r="J760">
        <v>2.3373288041706739</v>
      </c>
      <c r="K760">
        <v>2.4042018914296182</v>
      </c>
      <c r="L760">
        <v>-6.6873087258943364E-2</v>
      </c>
      <c r="M760">
        <v>-0.33954027367138639</v>
      </c>
      <c r="N760">
        <v>0.77976530607302597</v>
      </c>
      <c r="O760">
        <v>-0.3463191181359403</v>
      </c>
      <c r="P760">
        <v>0.7293309680054354</v>
      </c>
    </row>
    <row r="761" spans="1:16" x14ac:dyDescent="0.25">
      <c r="A761" s="1">
        <v>759</v>
      </c>
      <c r="B761">
        <v>101.4670362472534</v>
      </c>
      <c r="C761">
        <v>233.5</v>
      </c>
      <c r="D761">
        <v>150.61000000000001</v>
      </c>
      <c r="E761">
        <v>133.3634229583833</v>
      </c>
      <c r="F761">
        <v>229.25923088038101</v>
      </c>
      <c r="G761">
        <v>151.07406336379159</v>
      </c>
      <c r="H761">
        <v>4.2407691196189603</v>
      </c>
      <c r="I761">
        <v>-0.46406336379155277</v>
      </c>
      <c r="J761">
        <v>2.3276308323535848</v>
      </c>
      <c r="K761">
        <v>2.4129543748780309</v>
      </c>
      <c r="L761">
        <v>-8.5323542524446516E-2</v>
      </c>
      <c r="M761">
        <v>-0.31646074738101809</v>
      </c>
      <c r="N761">
        <v>0.7808807881918004</v>
      </c>
      <c r="O761">
        <v>-0.34712662150699941</v>
      </c>
      <c r="P761">
        <v>0.72629621169974667</v>
      </c>
    </row>
    <row r="762" spans="1:16" x14ac:dyDescent="0.25">
      <c r="A762" s="1">
        <v>760</v>
      </c>
      <c r="B762">
        <v>101.5747513771057</v>
      </c>
      <c r="C762">
        <v>232.76</v>
      </c>
      <c r="D762">
        <v>151.35</v>
      </c>
      <c r="E762">
        <v>133.29864539467391</v>
      </c>
      <c r="F762">
        <v>228.97126848153991</v>
      </c>
      <c r="G762">
        <v>151.32951238262291</v>
      </c>
      <c r="H762">
        <v>3.7887315184601391</v>
      </c>
      <c r="I762">
        <v>2.048761737711402E-2</v>
      </c>
      <c r="J762">
        <v>2.3265002505854349</v>
      </c>
      <c r="K762">
        <v>2.4189474721448061</v>
      </c>
      <c r="L762">
        <v>-9.2447221559370352E-2</v>
      </c>
      <c r="M762">
        <v>-0.30511712885908659</v>
      </c>
      <c r="N762">
        <v>0.78092736389294715</v>
      </c>
      <c r="O762">
        <v>-0.3476237719777675</v>
      </c>
      <c r="P762">
        <v>0.72421433557065562</v>
      </c>
    </row>
    <row r="763" spans="1:16" x14ac:dyDescent="0.25">
      <c r="A763" s="1">
        <v>761</v>
      </c>
      <c r="B763">
        <v>101.7384219169617</v>
      </c>
      <c r="C763">
        <v>231.05</v>
      </c>
      <c r="D763">
        <v>153.55000000000001</v>
      </c>
      <c r="E763">
        <v>138.7429882956871</v>
      </c>
      <c r="F763">
        <v>228.52921574727591</v>
      </c>
      <c r="G763">
        <v>151.71575076150029</v>
      </c>
      <c r="H763">
        <v>2.52078425272407</v>
      </c>
      <c r="I763">
        <v>1.8342492384997511</v>
      </c>
      <c r="J763">
        <v>2.421521959815697</v>
      </c>
      <c r="K763">
        <v>2.4279882989854982</v>
      </c>
      <c r="L763">
        <v>-6.4663391698016603E-3</v>
      </c>
      <c r="M763">
        <v>-0.35047141729622489</v>
      </c>
      <c r="N763">
        <v>0.75371764319165013</v>
      </c>
      <c r="O763">
        <v>-0.34828684733520587</v>
      </c>
      <c r="P763">
        <v>0.72106845268033248</v>
      </c>
    </row>
    <row r="764" spans="1:16" x14ac:dyDescent="0.25">
      <c r="A764" s="1">
        <v>762</v>
      </c>
      <c r="B764">
        <v>101.8643939495087</v>
      </c>
      <c r="C764">
        <v>229.59</v>
      </c>
      <c r="D764">
        <v>154.28</v>
      </c>
      <c r="E764">
        <v>140.76263288659851</v>
      </c>
      <c r="F764">
        <v>228.18530247076521</v>
      </c>
      <c r="G764">
        <v>152.0114414236196</v>
      </c>
      <c r="H764">
        <v>1.404697529234824</v>
      </c>
      <c r="I764">
        <v>2.2685585763804279</v>
      </c>
      <c r="J764">
        <v>2.4567714076471932</v>
      </c>
      <c r="K764">
        <v>2.434893383803078</v>
      </c>
      <c r="L764">
        <v>2.1878023844115191E-2</v>
      </c>
      <c r="M764">
        <v>-0.36089066307523682</v>
      </c>
      <c r="N764">
        <v>0.73731714974298268</v>
      </c>
      <c r="O764">
        <v>-0.34872205155791391</v>
      </c>
      <c r="P764">
        <v>0.71866196416170602</v>
      </c>
    </row>
    <row r="765" spans="1:16" x14ac:dyDescent="0.25">
      <c r="A765" s="1">
        <v>763</v>
      </c>
      <c r="B765">
        <v>102.00111079216001</v>
      </c>
      <c r="C765">
        <v>228.61</v>
      </c>
      <c r="D765">
        <v>155.01</v>
      </c>
      <c r="E765">
        <v>141.58194465517801</v>
      </c>
      <c r="F765">
        <v>227.8084526176672</v>
      </c>
      <c r="G765">
        <v>152.33077674686061</v>
      </c>
      <c r="H765">
        <v>0.80154738233281364</v>
      </c>
      <c r="I765">
        <v>2.679223253139412</v>
      </c>
      <c r="J765">
        <v>2.4710710956092439</v>
      </c>
      <c r="K765">
        <v>2.4423354407020592</v>
      </c>
      <c r="L765">
        <v>2.8735654907185101E-2</v>
      </c>
      <c r="M765">
        <v>-0.35918235325599013</v>
      </c>
      <c r="N765">
        <v>0.73171118421785053</v>
      </c>
      <c r="O765">
        <v>-0.34912115958649098</v>
      </c>
      <c r="P765">
        <v>0.71606522446801368</v>
      </c>
    </row>
    <row r="766" spans="1:16" x14ac:dyDescent="0.25">
      <c r="A766" s="1">
        <v>764</v>
      </c>
      <c r="B766">
        <v>102.1119878292084</v>
      </c>
      <c r="C766">
        <v>228.36</v>
      </c>
      <c r="D766">
        <v>155.01</v>
      </c>
      <c r="E766">
        <v>141.34019174590989</v>
      </c>
      <c r="F766">
        <v>227.50008751351311</v>
      </c>
      <c r="G766">
        <v>152.5885410527373</v>
      </c>
      <c r="H766">
        <v>0.85991248648687701</v>
      </c>
      <c r="I766">
        <v>2.421458947262721</v>
      </c>
      <c r="J766">
        <v>2.4668517113662412</v>
      </c>
      <c r="K766">
        <v>2.4483315338816589</v>
      </c>
      <c r="L766">
        <v>1.852017748458135E-2</v>
      </c>
      <c r="M766">
        <v>-0.35413962245860331</v>
      </c>
      <c r="N766">
        <v>0.73165845707193045</v>
      </c>
      <c r="O766">
        <v>-0.34938937185100849</v>
      </c>
      <c r="P766">
        <v>0.71397103343122992</v>
      </c>
    </row>
    <row r="767" spans="1:16" x14ac:dyDescent="0.25">
      <c r="A767" s="1">
        <v>765</v>
      </c>
      <c r="B767">
        <v>102.2367577552795</v>
      </c>
      <c r="C767">
        <v>228.36</v>
      </c>
      <c r="D767">
        <v>155.01</v>
      </c>
      <c r="E767">
        <v>141.34019174590989</v>
      </c>
      <c r="F767">
        <v>227.1501628205969</v>
      </c>
      <c r="G767">
        <v>152.87728936779669</v>
      </c>
      <c r="H767">
        <v>1.20983717940311</v>
      </c>
      <c r="I767">
        <v>2.132710632203271</v>
      </c>
      <c r="J767">
        <v>2.4668517113662412</v>
      </c>
      <c r="K767">
        <v>2.4550371195372178</v>
      </c>
      <c r="L767">
        <v>1.181459182902289E-2</v>
      </c>
      <c r="M767">
        <v>-0.35413962245860331</v>
      </c>
      <c r="N767">
        <v>0.73165845707193045</v>
      </c>
      <c r="O767">
        <v>-0.34963232955263662</v>
      </c>
      <c r="P767">
        <v>0.71162732469519829</v>
      </c>
    </row>
    <row r="768" spans="1:16" x14ac:dyDescent="0.25">
      <c r="A768" s="1">
        <v>766</v>
      </c>
      <c r="B768">
        <v>102.37867474555971</v>
      </c>
      <c r="C768">
        <v>228.36</v>
      </c>
      <c r="D768">
        <v>155.01</v>
      </c>
      <c r="E768">
        <v>141.80131482398161</v>
      </c>
      <c r="F768">
        <v>226.7484058353719</v>
      </c>
      <c r="G768">
        <v>153.20401384473391</v>
      </c>
      <c r="H768">
        <v>1.6115941646280869</v>
      </c>
      <c r="I768">
        <v>1.805986155266083</v>
      </c>
      <c r="J768">
        <v>2.4748998273355221</v>
      </c>
      <c r="K768">
        <v>2.4626109160537268</v>
      </c>
      <c r="L768">
        <v>1.228891128179521E-2</v>
      </c>
      <c r="M768">
        <v>-0.36001656186891889</v>
      </c>
      <c r="N768">
        <v>0.72878463566411922</v>
      </c>
      <c r="O768">
        <v>-0.34983361456675932</v>
      </c>
      <c r="P768">
        <v>0.70897846910255846</v>
      </c>
    </row>
    <row r="769" spans="1:16" x14ac:dyDescent="0.25">
      <c r="A769" s="1">
        <v>767</v>
      </c>
      <c r="B769">
        <v>102.5040664672852</v>
      </c>
      <c r="C769">
        <v>228.36</v>
      </c>
      <c r="D769">
        <v>155.01</v>
      </c>
      <c r="E769">
        <v>141.80131482398161</v>
      </c>
      <c r="F769">
        <v>226.3901334491334</v>
      </c>
      <c r="G769">
        <v>153.49116846827059</v>
      </c>
      <c r="H769">
        <v>1.9698665508666411</v>
      </c>
      <c r="I769">
        <v>1.5188315317294041</v>
      </c>
      <c r="J769">
        <v>2.4748998273355221</v>
      </c>
      <c r="K769">
        <v>2.469256021140859</v>
      </c>
      <c r="L769">
        <v>5.6438061946630924E-3</v>
      </c>
      <c r="M769">
        <v>-0.36001656186891889</v>
      </c>
      <c r="N769">
        <v>0.72878463566411922</v>
      </c>
      <c r="O769">
        <v>-0.34994563779755888</v>
      </c>
      <c r="P769">
        <v>0.70665338215561868</v>
      </c>
    </row>
    <row r="770" spans="1:16" x14ac:dyDescent="0.25">
      <c r="A770" s="1">
        <v>768</v>
      </c>
      <c r="B770">
        <v>102.63312792778019</v>
      </c>
      <c r="C770">
        <v>228.36</v>
      </c>
      <c r="D770">
        <v>155.01</v>
      </c>
      <c r="E770">
        <v>141.80131482398161</v>
      </c>
      <c r="F770">
        <v>226.01816222890591</v>
      </c>
      <c r="G770">
        <v>153.7852192401073</v>
      </c>
      <c r="H770">
        <v>2.3418377710941631</v>
      </c>
      <c r="I770">
        <v>1.224780759892667</v>
      </c>
      <c r="J770">
        <v>2.4748998273355221</v>
      </c>
      <c r="K770">
        <v>2.4760502332023671</v>
      </c>
      <c r="L770">
        <v>-1.150405866844562E-3</v>
      </c>
      <c r="M770">
        <v>-0.36001656186891928</v>
      </c>
      <c r="N770">
        <v>0.728784635664119</v>
      </c>
      <c r="O770">
        <v>-0.34999709631703002</v>
      </c>
      <c r="P770">
        <v>0.70427556617916132</v>
      </c>
    </row>
    <row r="771" spans="1:16" x14ac:dyDescent="0.25">
      <c r="A771" s="1">
        <v>769</v>
      </c>
      <c r="B771">
        <v>102.7396252155304</v>
      </c>
      <c r="C771">
        <v>228.36</v>
      </c>
      <c r="D771">
        <v>155.01</v>
      </c>
      <c r="E771">
        <v>141.34019174590989</v>
      </c>
      <c r="F771">
        <v>225.70878086506269</v>
      </c>
      <c r="G771">
        <v>154.0266990911912</v>
      </c>
      <c r="H771">
        <v>2.6512191349372638</v>
      </c>
      <c r="I771">
        <v>0.98330090880878629</v>
      </c>
      <c r="J771">
        <v>2.4668517113662412</v>
      </c>
      <c r="K771">
        <v>2.4816222567825621</v>
      </c>
      <c r="L771">
        <v>-1.477054541632139E-2</v>
      </c>
      <c r="M771">
        <v>-0.35413962245860331</v>
      </c>
      <c r="N771">
        <v>0.73165845707193045</v>
      </c>
      <c r="O771">
        <v>-0.34999124074878152</v>
      </c>
      <c r="P771">
        <v>0.70232537021363672</v>
      </c>
    </row>
    <row r="772" spans="1:16" x14ac:dyDescent="0.25">
      <c r="A772" s="1">
        <v>770</v>
      </c>
      <c r="B772">
        <v>102.8965795040131</v>
      </c>
      <c r="C772">
        <v>227.87</v>
      </c>
      <c r="D772">
        <v>155.75</v>
      </c>
      <c r="E772">
        <v>141.58194465517801</v>
      </c>
      <c r="F772">
        <v>225.2488136374736</v>
      </c>
      <c r="G772">
        <v>154.38065805671911</v>
      </c>
      <c r="H772">
        <v>2.6211863625263732</v>
      </c>
      <c r="I772">
        <v>1.369341943280858</v>
      </c>
      <c r="J772">
        <v>2.4710710956092439</v>
      </c>
      <c r="K772">
        <v>2.4897782095124228</v>
      </c>
      <c r="L772">
        <v>-1.8707113903179359E-2</v>
      </c>
      <c r="M772">
        <v>-0.34878614956931242</v>
      </c>
      <c r="N772">
        <v>0.73291074618169794</v>
      </c>
      <c r="O772">
        <v>-0.34990378066616812</v>
      </c>
      <c r="P772">
        <v>0.69947115084474865</v>
      </c>
    </row>
    <row r="773" spans="1:16" x14ac:dyDescent="0.25">
      <c r="A773" s="1">
        <v>771</v>
      </c>
      <c r="B773">
        <v>103.0071458816528</v>
      </c>
      <c r="C773">
        <v>227.38</v>
      </c>
      <c r="D773">
        <v>155.99</v>
      </c>
      <c r="E773">
        <v>143.13010235415601</v>
      </c>
      <c r="F773">
        <v>224.92193979149599</v>
      </c>
      <c r="G773">
        <v>154.6286117085495</v>
      </c>
      <c r="H773">
        <v>2.45806020850398</v>
      </c>
      <c r="I773">
        <v>1.36138829145051</v>
      </c>
      <c r="J773">
        <v>2.498091544796508</v>
      </c>
      <c r="K773">
        <v>2.4954839876694632</v>
      </c>
      <c r="L773">
        <v>2.6075571270451898E-3</v>
      </c>
      <c r="M773">
        <v>-0.36309999999999959</v>
      </c>
      <c r="N773">
        <v>0.72220000000000018</v>
      </c>
      <c r="O773">
        <v>-0.34978633341938081</v>
      </c>
      <c r="P773">
        <v>0.69747499041882099</v>
      </c>
    </row>
    <row r="774" spans="1:16" x14ac:dyDescent="0.25">
      <c r="A774" s="1">
        <v>772</v>
      </c>
      <c r="B774">
        <v>103.11524295806881</v>
      </c>
      <c r="C774">
        <v>227.63</v>
      </c>
      <c r="D774">
        <v>156.47999999999999</v>
      </c>
      <c r="E774">
        <v>145.88552705465881</v>
      </c>
      <c r="F774">
        <v>224.60010047665841</v>
      </c>
      <c r="G774">
        <v>154.8699058251394</v>
      </c>
      <c r="H774">
        <v>3.0298995233415842</v>
      </c>
      <c r="I774">
        <v>1.6100941748605919</v>
      </c>
      <c r="J774">
        <v>2.5461827781110609</v>
      </c>
      <c r="K774">
        <v>2.5010309473430219</v>
      </c>
      <c r="L774">
        <v>4.515183076803897E-2</v>
      </c>
      <c r="M774">
        <v>-0.39671994154383688</v>
      </c>
      <c r="N774">
        <v>0.70936874612676193</v>
      </c>
      <c r="O774">
        <v>-0.34962733414374109</v>
      </c>
      <c r="P774">
        <v>0.69553516020474804</v>
      </c>
    </row>
    <row r="775" spans="1:16" x14ac:dyDescent="0.25">
      <c r="A775" s="1">
        <v>773</v>
      </c>
      <c r="B775">
        <v>103.22164177894589</v>
      </c>
      <c r="C775">
        <v>226.9</v>
      </c>
      <c r="D775">
        <v>156.47999999999999</v>
      </c>
      <c r="E775">
        <v>146.52372170389731</v>
      </c>
      <c r="F775">
        <v>224.28113998709409</v>
      </c>
      <c r="G775">
        <v>155.10631826872441</v>
      </c>
      <c r="H775">
        <v>2.618860012905913</v>
      </c>
      <c r="I775">
        <v>1.3736817312756391</v>
      </c>
      <c r="J775">
        <v>2.557321376008884</v>
      </c>
      <c r="K775">
        <v>2.5064607199700819</v>
      </c>
      <c r="L775">
        <v>5.0860656038801633E-2</v>
      </c>
      <c r="M775">
        <v>-0.39850750731047119</v>
      </c>
      <c r="N775">
        <v>0.700879309594166</v>
      </c>
      <c r="O775">
        <v>-0.349428551905833</v>
      </c>
      <c r="P775">
        <v>0.69363728355864929</v>
      </c>
    </row>
    <row r="776" spans="1:16" x14ac:dyDescent="0.25">
      <c r="A776" s="1">
        <v>774</v>
      </c>
      <c r="B776">
        <v>103.3364887237549</v>
      </c>
      <c r="C776">
        <v>226.9</v>
      </c>
      <c r="D776">
        <v>156.47999999999999</v>
      </c>
      <c r="E776">
        <v>146.94417718844639</v>
      </c>
      <c r="F776">
        <v>223.9344410563225</v>
      </c>
      <c r="G776">
        <v>155.36027899808849</v>
      </c>
      <c r="H776">
        <v>2.9655589436775069</v>
      </c>
      <c r="I776">
        <v>1.1197210019115289</v>
      </c>
      <c r="J776">
        <v>2.5646597085723331</v>
      </c>
      <c r="K776">
        <v>2.5122884731793258</v>
      </c>
      <c r="L776">
        <v>5.237123539300681E-2</v>
      </c>
      <c r="M776">
        <v>-0.40364001661868149</v>
      </c>
      <c r="N776">
        <v>0.69793608373838256</v>
      </c>
      <c r="O776">
        <v>-0.34916733078107381</v>
      </c>
      <c r="P776">
        <v>0.69160163719604217</v>
      </c>
    </row>
    <row r="777" spans="1:16" x14ac:dyDescent="0.25">
      <c r="A777" s="1">
        <v>775</v>
      </c>
      <c r="B777">
        <v>103.4598317146301</v>
      </c>
      <c r="C777">
        <v>226.65</v>
      </c>
      <c r="D777">
        <v>156.47999999999999</v>
      </c>
      <c r="E777">
        <v>145.2568198416964</v>
      </c>
      <c r="F777">
        <v>223.5593185520016</v>
      </c>
      <c r="G777">
        <v>155.63160272803961</v>
      </c>
      <c r="H777">
        <v>3.090681447998378</v>
      </c>
      <c r="I777">
        <v>0.84839727196035142</v>
      </c>
      <c r="J777">
        <v>2.5352097672138312</v>
      </c>
      <c r="K777">
        <v>2.5185093870708579</v>
      </c>
      <c r="L777">
        <v>1.6700380142973259E-2</v>
      </c>
      <c r="M777">
        <v>-0.38085949825935661</v>
      </c>
      <c r="N777">
        <v>0.70809415516979879</v>
      </c>
      <c r="O777">
        <v>-0.34883334708313152</v>
      </c>
      <c r="P777">
        <v>0.6894305064987678</v>
      </c>
    </row>
    <row r="778" spans="1:16" x14ac:dyDescent="0.25">
      <c r="A778" s="1">
        <v>776</v>
      </c>
      <c r="B778">
        <v>103.6033229827881</v>
      </c>
      <c r="C778">
        <v>226.41</v>
      </c>
      <c r="D778">
        <v>156.97</v>
      </c>
      <c r="E778">
        <v>146.09372301155781</v>
      </c>
      <c r="F778">
        <v>223.11932194173519</v>
      </c>
      <c r="G778">
        <v>155.94537674224509</v>
      </c>
      <c r="H778">
        <v>3.2906780582647741</v>
      </c>
      <c r="I778">
        <v>1.024623257754939</v>
      </c>
      <c r="J778">
        <v>2.5498164830482901</v>
      </c>
      <c r="K778">
        <v>2.5256975537304709</v>
      </c>
      <c r="L778">
        <v>2.411892931781923E-2</v>
      </c>
      <c r="M778">
        <v>-0.38643615254346381</v>
      </c>
      <c r="N778">
        <v>0.7051836640247735</v>
      </c>
      <c r="O778">
        <v>-0.34837589284745468</v>
      </c>
      <c r="P778">
        <v>0.68692463223930833</v>
      </c>
    </row>
    <row r="779" spans="1:16" x14ac:dyDescent="0.25">
      <c r="A779" s="1">
        <v>777</v>
      </c>
      <c r="B779">
        <v>103.74243497848509</v>
      </c>
      <c r="C779">
        <v>226.41</v>
      </c>
      <c r="D779">
        <v>156.97</v>
      </c>
      <c r="E779">
        <v>146.09372301155781</v>
      </c>
      <c r="F779">
        <v>222.68908259679981</v>
      </c>
      <c r="G779">
        <v>156.24763763105409</v>
      </c>
      <c r="H779">
        <v>3.7209174032001608</v>
      </c>
      <c r="I779">
        <v>0.72236236894585204</v>
      </c>
      <c r="J779">
        <v>2.5498164830482901</v>
      </c>
      <c r="K779">
        <v>2.532616664281921</v>
      </c>
      <c r="L779">
        <v>1.719981876636956E-2</v>
      </c>
      <c r="M779">
        <v>-0.38643615254346381</v>
      </c>
      <c r="N779">
        <v>0.7051836640247735</v>
      </c>
      <c r="O779">
        <v>-0.34786243663700772</v>
      </c>
      <c r="P779">
        <v>0.68451591569504378</v>
      </c>
    </row>
    <row r="780" spans="1:16" x14ac:dyDescent="0.25">
      <c r="A780" s="1">
        <v>778</v>
      </c>
      <c r="B780">
        <v>103.8989253044128</v>
      </c>
      <c r="C780">
        <v>226.41</v>
      </c>
      <c r="D780">
        <v>156.97</v>
      </c>
      <c r="E780">
        <v>146.52372170389731</v>
      </c>
      <c r="F780">
        <v>222.2008052810223</v>
      </c>
      <c r="G780">
        <v>156.58535867672251</v>
      </c>
      <c r="H780">
        <v>4.2091947189776704</v>
      </c>
      <c r="I780">
        <v>0.3846413232774637</v>
      </c>
      <c r="J780">
        <v>2.557321376008884</v>
      </c>
      <c r="K780">
        <v>2.5403424135886952</v>
      </c>
      <c r="L780">
        <v>1.6978962420189699E-2</v>
      </c>
      <c r="M780">
        <v>-0.39171754812787268</v>
      </c>
      <c r="N780">
        <v>0.70226367020421021</v>
      </c>
      <c r="O780">
        <v>-0.34720352466575599</v>
      </c>
      <c r="P780">
        <v>0.68183090458845208</v>
      </c>
    </row>
    <row r="781" spans="1:16" x14ac:dyDescent="0.25">
      <c r="A781" s="1">
        <v>779</v>
      </c>
      <c r="B781">
        <v>104.0073776245117</v>
      </c>
      <c r="C781">
        <v>226.41</v>
      </c>
      <c r="D781">
        <v>156.97</v>
      </c>
      <c r="E781">
        <v>144.637538112931</v>
      </c>
      <c r="F781">
        <v>221.85976615048611</v>
      </c>
      <c r="G781">
        <v>156.81796948328579</v>
      </c>
      <c r="H781">
        <v>4.5502338495139156</v>
      </c>
      <c r="I781">
        <v>0.15203051671423401</v>
      </c>
      <c r="J781">
        <v>2.524401262049432</v>
      </c>
      <c r="K781">
        <v>2.545661148550709</v>
      </c>
      <c r="L781">
        <v>-2.1259886501277862E-2</v>
      </c>
      <c r="M781">
        <v>-0.36839088395898628</v>
      </c>
      <c r="N781">
        <v>0.71477622835116494</v>
      </c>
      <c r="O781">
        <v>-0.34669694806135731</v>
      </c>
      <c r="P781">
        <v>0.67998554900962793</v>
      </c>
    </row>
    <row r="782" spans="1:16" x14ac:dyDescent="0.25">
      <c r="A782" s="1">
        <v>780</v>
      </c>
      <c r="B782">
        <v>104.16595411300661</v>
      </c>
      <c r="C782">
        <v>226.41</v>
      </c>
      <c r="D782">
        <v>156.97</v>
      </c>
      <c r="E782">
        <v>145.8855270546587</v>
      </c>
      <c r="F782">
        <v>221.35722878380579</v>
      </c>
      <c r="G782">
        <v>157.15594849457349</v>
      </c>
      <c r="H782">
        <v>5.052771216194202</v>
      </c>
      <c r="I782">
        <v>-0.18594849457346641</v>
      </c>
      <c r="J782">
        <v>2.54618277811106</v>
      </c>
      <c r="K782">
        <v>2.5533865115456571</v>
      </c>
      <c r="L782">
        <v>-7.2037334345966819E-3</v>
      </c>
      <c r="M782">
        <v>-0.38387117760854778</v>
      </c>
      <c r="N782">
        <v>0.70658320033908717</v>
      </c>
      <c r="O782">
        <v>-0.34588354665249899</v>
      </c>
      <c r="P782">
        <v>0.67731027173287628</v>
      </c>
    </row>
    <row r="783" spans="1:16" x14ac:dyDescent="0.25">
      <c r="A783" s="1">
        <v>781</v>
      </c>
      <c r="B783">
        <v>104.33645749092101</v>
      </c>
      <c r="C783">
        <v>226.16</v>
      </c>
      <c r="D783">
        <v>156.97</v>
      </c>
      <c r="E783">
        <v>146.30993247402029</v>
      </c>
      <c r="F783">
        <v>220.811791717636</v>
      </c>
      <c r="G783">
        <v>157.51648923813511</v>
      </c>
      <c r="H783">
        <v>5.3482082823639701</v>
      </c>
      <c r="I783">
        <v>-0.54648923813508077</v>
      </c>
      <c r="J783">
        <v>2.5535900500422262</v>
      </c>
      <c r="K783">
        <v>2.561625469677093</v>
      </c>
      <c r="L783">
        <v>-8.0354196348664253E-3</v>
      </c>
      <c r="M783">
        <v>-0.38701432690634269</v>
      </c>
      <c r="N783">
        <v>0.70233365345057364</v>
      </c>
      <c r="O783">
        <v>-0.34491384915983181</v>
      </c>
      <c r="P783">
        <v>0.67446447352088867</v>
      </c>
    </row>
    <row r="784" spans="1:16" x14ac:dyDescent="0.25">
      <c r="A784" s="1">
        <v>782</v>
      </c>
      <c r="B784">
        <v>104.5073571205139</v>
      </c>
      <c r="C784">
        <v>224.7</v>
      </c>
      <c r="D784">
        <v>157.94999999999999</v>
      </c>
      <c r="E784">
        <v>147.99461679191651</v>
      </c>
      <c r="F784">
        <v>220.2598235606948</v>
      </c>
      <c r="G784">
        <v>157.87486735046099</v>
      </c>
      <c r="H784">
        <v>4.440176439305219</v>
      </c>
      <c r="I784">
        <v>7.513264953900034E-2</v>
      </c>
      <c r="J784">
        <v>2.5829933382462311</v>
      </c>
      <c r="K784">
        <v>2.5698144909227021</v>
      </c>
      <c r="L784">
        <v>1.317884732352903E-2</v>
      </c>
      <c r="M784">
        <v>-0.38992022016033928</v>
      </c>
      <c r="N784">
        <v>0.69122461755214715</v>
      </c>
      <c r="O784">
        <v>-0.34384441975943258</v>
      </c>
      <c r="P784">
        <v>0.67164427325713283</v>
      </c>
    </row>
    <row r="785" spans="1:16" x14ac:dyDescent="0.25">
      <c r="A785" s="1">
        <v>783</v>
      </c>
      <c r="B785">
        <v>104.6632080078125</v>
      </c>
      <c r="C785">
        <v>223.23</v>
      </c>
      <c r="D785">
        <v>158.44</v>
      </c>
      <c r="E785">
        <v>149.68878677331841</v>
      </c>
      <c r="F785">
        <v>219.75190289013651</v>
      </c>
      <c r="G785">
        <v>158.19904496434251</v>
      </c>
      <c r="H785">
        <v>3.4780971098635121</v>
      </c>
      <c r="I785">
        <v>0.24095503565752099</v>
      </c>
      <c r="J785">
        <v>2.6125621825101448</v>
      </c>
      <c r="K785">
        <v>2.5772230319906821</v>
      </c>
      <c r="L785">
        <v>3.5339150519463569E-2</v>
      </c>
      <c r="M785">
        <v>-0.39502203445735379</v>
      </c>
      <c r="N785">
        <v>0.67620576919542241</v>
      </c>
      <c r="O785">
        <v>-0.34278531680774782</v>
      </c>
      <c r="P785">
        <v>0.66910075697847216</v>
      </c>
    </row>
    <row r="786" spans="1:16" x14ac:dyDescent="0.25">
      <c r="A786" s="1">
        <v>784</v>
      </c>
      <c r="B786">
        <v>104.7737019062042</v>
      </c>
      <c r="C786">
        <v>222.98</v>
      </c>
      <c r="D786">
        <v>158.68</v>
      </c>
      <c r="E786">
        <v>150.35013649242441</v>
      </c>
      <c r="F786">
        <v>219.38918725174409</v>
      </c>
      <c r="G786">
        <v>158.42733805236659</v>
      </c>
      <c r="H786">
        <v>3.5908127482558712</v>
      </c>
      <c r="I786">
        <v>0.2526619476333849</v>
      </c>
      <c r="J786">
        <v>2.6241049126156848</v>
      </c>
      <c r="K786">
        <v>2.582441619904523</v>
      </c>
      <c r="L786">
        <v>4.1663292711162203E-2</v>
      </c>
      <c r="M786">
        <v>-0.39944086885972158</v>
      </c>
      <c r="N786">
        <v>0.67245020059822314</v>
      </c>
      <c r="O786">
        <v>-0.34198661422122112</v>
      </c>
      <c r="P786">
        <v>0.66731396671028009</v>
      </c>
    </row>
    <row r="787" spans="1:16" x14ac:dyDescent="0.25">
      <c r="A787" s="1">
        <v>785</v>
      </c>
      <c r="B787">
        <v>104.8992688655853</v>
      </c>
      <c r="C787">
        <v>222.98</v>
      </c>
      <c r="D787">
        <v>158.68</v>
      </c>
      <c r="E787">
        <v>150.6422464572087</v>
      </c>
      <c r="F787">
        <v>218.9743760705982</v>
      </c>
      <c r="G787">
        <v>158.6852120265907</v>
      </c>
      <c r="H787">
        <v>4.0056239294017928</v>
      </c>
      <c r="I787">
        <v>-5.2120265906978602E-3</v>
      </c>
      <c r="J787">
        <v>2.6292031932790549</v>
      </c>
      <c r="K787">
        <v>2.5883384146710111</v>
      </c>
      <c r="L787">
        <v>4.0864778608044723E-2</v>
      </c>
      <c r="M787">
        <v>-0.40286400264739458</v>
      </c>
      <c r="N787">
        <v>0.67040500846198925</v>
      </c>
      <c r="O787">
        <v>-0.34103134510333349</v>
      </c>
      <c r="P787">
        <v>0.66530013074812455</v>
      </c>
    </row>
    <row r="788" spans="1:16" x14ac:dyDescent="0.25">
      <c r="A788" s="1">
        <v>786</v>
      </c>
      <c r="B788">
        <v>105.03999805450439</v>
      </c>
      <c r="C788">
        <v>222.74</v>
      </c>
      <c r="D788">
        <v>158.91999999999999</v>
      </c>
      <c r="E788">
        <v>151.0202923020712</v>
      </c>
      <c r="F788">
        <v>218.50619083512461</v>
      </c>
      <c r="G788">
        <v>158.97223650903121</v>
      </c>
      <c r="H788">
        <v>4.2338091648753684</v>
      </c>
      <c r="I788">
        <v>-5.2236509031246207E-2</v>
      </c>
      <c r="J788">
        <v>2.6358013379953902</v>
      </c>
      <c r="K788">
        <v>2.5949051585560801</v>
      </c>
      <c r="L788">
        <v>4.0896179439310121E-2</v>
      </c>
      <c r="M788">
        <v>-0.40401633156019962</v>
      </c>
      <c r="N788">
        <v>0.66866897926600344</v>
      </c>
      <c r="O788">
        <v>-0.33990121154169067</v>
      </c>
      <c r="P788">
        <v>0.66306433751394311</v>
      </c>
    </row>
    <row r="789" spans="1:16" x14ac:dyDescent="0.25">
      <c r="A789" s="1">
        <v>787</v>
      </c>
      <c r="B789">
        <v>105.1963226795197</v>
      </c>
      <c r="C789">
        <v>222.74</v>
      </c>
      <c r="D789">
        <v>158.91999999999999</v>
      </c>
      <c r="E789">
        <v>151.0202923020712</v>
      </c>
      <c r="F789">
        <v>217.98208055058981</v>
      </c>
      <c r="G789">
        <v>159.28858727070471</v>
      </c>
      <c r="H789">
        <v>4.7579194494101671</v>
      </c>
      <c r="I789">
        <v>-0.36858727070469399</v>
      </c>
      <c r="J789">
        <v>2.6358013379953902</v>
      </c>
      <c r="K789">
        <v>2.6021481626919609</v>
      </c>
      <c r="L789">
        <v>3.3653175303428817E-2</v>
      </c>
      <c r="M789">
        <v>-0.40401633156019962</v>
      </c>
      <c r="N789">
        <v>0.66866897926600344</v>
      </c>
      <c r="O789">
        <v>-0.3385730303434028</v>
      </c>
      <c r="P789">
        <v>0.66060718974664678</v>
      </c>
    </row>
    <row r="790" spans="1:16" x14ac:dyDescent="0.25">
      <c r="A790" s="1">
        <v>788</v>
      </c>
      <c r="B790">
        <v>105.3072974681854</v>
      </c>
      <c r="C790">
        <v>222.74</v>
      </c>
      <c r="D790">
        <v>158.91999999999999</v>
      </c>
      <c r="E790">
        <v>151.0202923020712</v>
      </c>
      <c r="F790">
        <v>217.6074518294692</v>
      </c>
      <c r="G790">
        <v>159.5115682398372</v>
      </c>
      <c r="H790">
        <v>5.1325481705308107</v>
      </c>
      <c r="I790">
        <v>-0.59156823983718709</v>
      </c>
      <c r="J790">
        <v>2.6358013379953902</v>
      </c>
      <c r="K790">
        <v>2.6072575248646639</v>
      </c>
      <c r="L790">
        <v>2.8543813130725851E-2</v>
      </c>
      <c r="M790">
        <v>-0.40401633156019962</v>
      </c>
      <c r="N790">
        <v>0.66866897926600344</v>
      </c>
      <c r="O790">
        <v>-0.33758422230769369</v>
      </c>
      <c r="P790">
        <v>0.65887980526342671</v>
      </c>
    </row>
    <row r="791" spans="1:16" x14ac:dyDescent="0.25">
      <c r="A791" s="1">
        <v>789</v>
      </c>
      <c r="B791">
        <v>105.4141881465912</v>
      </c>
      <c r="C791">
        <v>222.74</v>
      </c>
      <c r="D791">
        <v>158.91999999999999</v>
      </c>
      <c r="E791">
        <v>151.0202923020712</v>
      </c>
      <c r="F791">
        <v>217.24461152728901</v>
      </c>
      <c r="G791">
        <v>159.7250818175759</v>
      </c>
      <c r="H791">
        <v>5.4953884727110562</v>
      </c>
      <c r="I791">
        <v>-0.80508181757588204</v>
      </c>
      <c r="J791">
        <v>2.6358013379953902</v>
      </c>
      <c r="K791">
        <v>2.6121536878299891</v>
      </c>
      <c r="L791">
        <v>2.364765016540105E-2</v>
      </c>
      <c r="M791">
        <v>-0.40401633156019962</v>
      </c>
      <c r="N791">
        <v>0.66866897926600344</v>
      </c>
      <c r="O791">
        <v>-0.33659615698090872</v>
      </c>
      <c r="P791">
        <v>0.65722934053898152</v>
      </c>
    </row>
    <row r="792" spans="1:16" x14ac:dyDescent="0.25">
      <c r="A792" s="1">
        <v>790</v>
      </c>
      <c r="B792">
        <v>105.5696365833282</v>
      </c>
      <c r="C792">
        <v>222.74</v>
      </c>
      <c r="D792">
        <v>158.91999999999999</v>
      </c>
      <c r="E792">
        <v>151.0202923020712</v>
      </c>
      <c r="F792">
        <v>216.71346554450801</v>
      </c>
      <c r="G792">
        <v>160.03336681733359</v>
      </c>
      <c r="H792">
        <v>6.0265344554919977</v>
      </c>
      <c r="I792">
        <v>-1.1133668173336559</v>
      </c>
      <c r="J792">
        <v>2.6358013379953902</v>
      </c>
      <c r="K792">
        <v>2.6192305230608781</v>
      </c>
      <c r="L792">
        <v>1.6570814934511621E-2</v>
      </c>
      <c r="M792">
        <v>-0.40401633156019962</v>
      </c>
      <c r="N792">
        <v>0.66866897926600344</v>
      </c>
      <c r="O792">
        <v>-0.33509753129652398</v>
      </c>
      <c r="P792">
        <v>0.65485255847664814</v>
      </c>
    </row>
    <row r="793" spans="1:16" x14ac:dyDescent="0.25">
      <c r="A793" s="1">
        <v>791</v>
      </c>
      <c r="B793">
        <v>105.7266545295715</v>
      </c>
      <c r="C793">
        <v>222.74</v>
      </c>
      <c r="D793">
        <v>158.91999999999999</v>
      </c>
      <c r="E793">
        <v>151.0202923020712</v>
      </c>
      <c r="F793">
        <v>216.1728064130246</v>
      </c>
      <c r="G793">
        <v>160.34207199571861</v>
      </c>
      <c r="H793">
        <v>6.5671935869754066</v>
      </c>
      <c r="I793">
        <v>-1.422071995718625</v>
      </c>
      <c r="J793">
        <v>2.6358013379953902</v>
      </c>
      <c r="K793">
        <v>2.6263271545206361</v>
      </c>
      <c r="L793">
        <v>9.4741834747540388E-3</v>
      </c>
      <c r="M793">
        <v>-0.40401633156019962</v>
      </c>
      <c r="N793">
        <v>0.66866897926600344</v>
      </c>
      <c r="O793">
        <v>-0.3335104977396251</v>
      </c>
      <c r="P793">
        <v>0.65248007604277092</v>
      </c>
    </row>
    <row r="794" spans="1:16" x14ac:dyDescent="0.25">
      <c r="A794" s="1">
        <v>792</v>
      </c>
      <c r="B794">
        <v>105.8384702205658</v>
      </c>
      <c r="C794">
        <v>222.74</v>
      </c>
      <c r="D794">
        <v>158.91999999999999</v>
      </c>
      <c r="E794">
        <v>151.0202923020712</v>
      </c>
      <c r="F794">
        <v>215.78526920583491</v>
      </c>
      <c r="G794">
        <v>160.5602461806636</v>
      </c>
      <c r="H794">
        <v>6.9547307941650729</v>
      </c>
      <c r="I794">
        <v>-1.6402461806636099</v>
      </c>
      <c r="J794">
        <v>2.6358013379953902</v>
      </c>
      <c r="K794">
        <v>2.6313496046849369</v>
      </c>
      <c r="L794">
        <v>4.4517333104527879E-3</v>
      </c>
      <c r="M794">
        <v>-0.40401633156019962</v>
      </c>
      <c r="N794">
        <v>0.66866897926600344</v>
      </c>
      <c r="O794">
        <v>-0.33233603697166142</v>
      </c>
      <c r="P794">
        <v>0.65080796768029536</v>
      </c>
    </row>
    <row r="795" spans="1:16" x14ac:dyDescent="0.25">
      <c r="A795" s="1">
        <v>793</v>
      </c>
      <c r="B795">
        <v>105.9446549415588</v>
      </c>
      <c r="C795">
        <v>222.74</v>
      </c>
      <c r="D795">
        <v>158.91999999999999</v>
      </c>
      <c r="E795">
        <v>151.0202923020712</v>
      </c>
      <c r="F795">
        <v>215.41531914433881</v>
      </c>
      <c r="G795">
        <v>160.7661463404913</v>
      </c>
      <c r="H795">
        <v>7.3246808556612564</v>
      </c>
      <c r="I795">
        <v>-1.846146340491345</v>
      </c>
      <c r="J795">
        <v>2.6358013379953902</v>
      </c>
      <c r="K795">
        <v>2.6360953957727942</v>
      </c>
      <c r="L795">
        <v>-2.9405777740443279E-4</v>
      </c>
      <c r="M795">
        <v>-0.40401633156019962</v>
      </c>
      <c r="N795">
        <v>0.66866897926600344</v>
      </c>
      <c r="O795">
        <v>-0.33118700720074068</v>
      </c>
      <c r="P795">
        <v>0.6492334816828863</v>
      </c>
    </row>
    <row r="796" spans="1:16" x14ac:dyDescent="0.25">
      <c r="A796" s="1">
        <v>794</v>
      </c>
      <c r="B796">
        <v>106.1054975986481</v>
      </c>
      <c r="C796">
        <v>222.74</v>
      </c>
      <c r="D796">
        <v>158.91999999999999</v>
      </c>
      <c r="E796">
        <v>150.35013649242441</v>
      </c>
      <c r="F796">
        <v>214.8513864152761</v>
      </c>
      <c r="G796">
        <v>161.0756302163237</v>
      </c>
      <c r="H796">
        <v>7.8886135847238847</v>
      </c>
      <c r="I796">
        <v>-2.1556302163237149</v>
      </c>
      <c r="J796">
        <v>2.6241049126156848</v>
      </c>
      <c r="K796">
        <v>2.643240580756844</v>
      </c>
      <c r="L796">
        <v>-1.9135668141159631E-2</v>
      </c>
      <c r="M796">
        <v>-0.39616783737907701</v>
      </c>
      <c r="N796">
        <v>0.67334867982820401</v>
      </c>
      <c r="O796">
        <v>-0.32938471597202479</v>
      </c>
      <c r="P796">
        <v>0.64687347621765645</v>
      </c>
    </row>
    <row r="797" spans="1:16" x14ac:dyDescent="0.25">
      <c r="A797" s="1">
        <v>795</v>
      </c>
      <c r="B797">
        <v>106.2760879993439</v>
      </c>
      <c r="C797">
        <v>222.74</v>
      </c>
      <c r="D797">
        <v>158.91999999999999</v>
      </c>
      <c r="E797">
        <v>150.35013649242441</v>
      </c>
      <c r="F797">
        <v>214.24863924616051</v>
      </c>
      <c r="G797">
        <v>161.40068618015769</v>
      </c>
      <c r="H797">
        <v>8.4913607538395297</v>
      </c>
      <c r="I797">
        <v>-2.4806861801576758</v>
      </c>
      <c r="J797">
        <v>2.6241049126156848</v>
      </c>
      <c r="K797">
        <v>2.650762409715012</v>
      </c>
      <c r="L797">
        <v>-2.665749709932674E-2</v>
      </c>
      <c r="M797">
        <v>-0.39616783737907701</v>
      </c>
      <c r="N797">
        <v>0.67334867982820401</v>
      </c>
      <c r="O797">
        <v>-0.32739296628404352</v>
      </c>
      <c r="P797">
        <v>0.64440333060800636</v>
      </c>
    </row>
    <row r="798" spans="1:16" x14ac:dyDescent="0.25">
      <c r="A798" s="1">
        <v>796</v>
      </c>
      <c r="B798">
        <v>106.4038095474243</v>
      </c>
      <c r="C798">
        <v>222.5</v>
      </c>
      <c r="D798">
        <v>159.41</v>
      </c>
      <c r="E798">
        <v>151.75026450502571</v>
      </c>
      <c r="F798">
        <v>213.79426356159721</v>
      </c>
      <c r="G798">
        <v>161.6418957198461</v>
      </c>
      <c r="H798">
        <v>8.7057364384027665</v>
      </c>
      <c r="I798">
        <v>-2.2318957198461078</v>
      </c>
      <c r="J798">
        <v>2.648541756384982</v>
      </c>
      <c r="K798">
        <v>2.6563566225248532</v>
      </c>
      <c r="L798">
        <v>-7.8148661398702579E-3</v>
      </c>
      <c r="M798">
        <v>-0.40806904502467078</v>
      </c>
      <c r="N798">
        <v>0.66664793143956658</v>
      </c>
      <c r="O798">
        <v>-0.32584846351567748</v>
      </c>
      <c r="P798">
        <v>0.64257611962613592</v>
      </c>
    </row>
    <row r="799" spans="1:16" x14ac:dyDescent="0.25">
      <c r="A799" s="1">
        <v>797</v>
      </c>
      <c r="B799">
        <v>106.51176404953</v>
      </c>
      <c r="C799">
        <v>221.52</v>
      </c>
      <c r="D799">
        <v>159.41</v>
      </c>
      <c r="E799">
        <v>151.0908163488522</v>
      </c>
      <c r="F799">
        <v>213.40815880778291</v>
      </c>
      <c r="G799">
        <v>161.84432219353059</v>
      </c>
      <c r="H799">
        <v>8.111841192217156</v>
      </c>
      <c r="I799">
        <v>-2.434322193530591</v>
      </c>
      <c r="J799">
        <v>2.6370322148135479</v>
      </c>
      <c r="K799">
        <v>2.661060409121081</v>
      </c>
      <c r="L799">
        <v>-2.4028194307532669E-2</v>
      </c>
      <c r="M799">
        <v>-0.39179058116497301</v>
      </c>
      <c r="N799">
        <v>0.66656281812775364</v>
      </c>
      <c r="O799">
        <v>-0.32450788958488302</v>
      </c>
      <c r="P799">
        <v>0.64104653583985882</v>
      </c>
    </row>
    <row r="800" spans="1:16" x14ac:dyDescent="0.25">
      <c r="A800" s="1">
        <v>798</v>
      </c>
      <c r="B800">
        <v>106.63634562492371</v>
      </c>
      <c r="C800">
        <v>220.29</v>
      </c>
      <c r="D800">
        <v>160.38999999999999</v>
      </c>
      <c r="E800">
        <v>152.7648533006975</v>
      </c>
      <c r="F800">
        <v>212.96026782961059</v>
      </c>
      <c r="G800">
        <v>162.0762641560747</v>
      </c>
      <c r="H800">
        <v>7.3297321703894056</v>
      </c>
      <c r="I800">
        <v>-1.686264156074742</v>
      </c>
      <c r="J800">
        <v>2.6662496714232979</v>
      </c>
      <c r="K800">
        <v>2.6664609761442861</v>
      </c>
      <c r="L800">
        <v>-2.113047209877372E-4</v>
      </c>
      <c r="M800">
        <v>-0.39567458849131798</v>
      </c>
      <c r="N800">
        <v>0.65791735044929911</v>
      </c>
      <c r="O800">
        <v>-0.32292133175633342</v>
      </c>
      <c r="P800">
        <v>0.63929827054193833</v>
      </c>
    </row>
    <row r="801" spans="1:16" x14ac:dyDescent="0.25">
      <c r="A801" s="1">
        <v>799</v>
      </c>
      <c r="B801">
        <v>106.80908799171451</v>
      </c>
      <c r="C801">
        <v>219.32</v>
      </c>
      <c r="D801">
        <v>160.88</v>
      </c>
      <c r="E801">
        <v>150.6422464572087</v>
      </c>
      <c r="F801">
        <v>212.33515446644441</v>
      </c>
      <c r="G801">
        <v>162.3949059199459</v>
      </c>
      <c r="H801">
        <v>6.9848455335556423</v>
      </c>
      <c r="I801">
        <v>-1.514905919945932</v>
      </c>
      <c r="J801">
        <v>2.6292031932790549</v>
      </c>
      <c r="K801">
        <v>2.673900891220097</v>
      </c>
      <c r="L801">
        <v>-4.4697697941042058E-2</v>
      </c>
      <c r="M801">
        <v>-0.36017859071671993</v>
      </c>
      <c r="N801">
        <v>0.67163610890817771</v>
      </c>
      <c r="O801">
        <v>-0.32065231961730678</v>
      </c>
      <c r="P801">
        <v>0.63690414387822147</v>
      </c>
    </row>
    <row r="802" spans="1:16" x14ac:dyDescent="0.25">
      <c r="A802" s="1">
        <v>800</v>
      </c>
      <c r="B802">
        <v>106.948056936264</v>
      </c>
      <c r="C802">
        <v>218.83</v>
      </c>
      <c r="D802">
        <v>160.88</v>
      </c>
      <c r="E802">
        <v>152.38697217691549</v>
      </c>
      <c r="F802">
        <v>211.82885210152341</v>
      </c>
      <c r="G802">
        <v>162.64873284223299</v>
      </c>
      <c r="H802">
        <v>7.0011478984766313</v>
      </c>
      <c r="I802">
        <v>-1.7687328422330211</v>
      </c>
      <c r="J802">
        <v>2.6596544016321668</v>
      </c>
      <c r="K802">
        <v>2.6798460030866722</v>
      </c>
      <c r="L802">
        <v>-2.0191601454505381E-2</v>
      </c>
      <c r="M802">
        <v>-0.37611870032091049</v>
      </c>
      <c r="N802">
        <v>0.6580874206888544</v>
      </c>
      <c r="O802">
        <v>-0.31876946428447922</v>
      </c>
      <c r="P802">
        <v>0.63500339610295342</v>
      </c>
    </row>
    <row r="803" spans="1:16" x14ac:dyDescent="0.25">
      <c r="A803" s="1">
        <v>801</v>
      </c>
      <c r="B803">
        <v>107.0579931735992</v>
      </c>
      <c r="C803">
        <v>218.83</v>
      </c>
      <c r="D803">
        <v>161.37</v>
      </c>
      <c r="E803">
        <v>153.434948822922</v>
      </c>
      <c r="F803">
        <v>211.42619098793921</v>
      </c>
      <c r="G803">
        <v>162.8479324249337</v>
      </c>
      <c r="H803">
        <v>7.4038090120608331</v>
      </c>
      <c r="I803">
        <v>-1.477932424933698</v>
      </c>
      <c r="J803">
        <v>2.677945044588987</v>
      </c>
      <c r="K803">
        <v>2.6845240753182051</v>
      </c>
      <c r="L803">
        <v>-6.5790307292181724E-3</v>
      </c>
      <c r="M803">
        <v>-0.38590061155691341</v>
      </c>
      <c r="N803">
        <v>0.6554809669242887</v>
      </c>
      <c r="O803">
        <v>-0.31724417090082019</v>
      </c>
      <c r="P803">
        <v>0.63351572220376551</v>
      </c>
    </row>
    <row r="804" spans="1:16" x14ac:dyDescent="0.25">
      <c r="A804" s="1">
        <v>802</v>
      </c>
      <c r="B804">
        <v>107.1664967536926</v>
      </c>
      <c r="C804">
        <v>218.34</v>
      </c>
      <c r="D804">
        <v>161.37</v>
      </c>
      <c r="E804">
        <v>153.76806006684339</v>
      </c>
      <c r="F804">
        <v>211.02694392641001</v>
      </c>
      <c r="G804">
        <v>163.04314401990399</v>
      </c>
      <c r="H804">
        <v>7.3130560735899621</v>
      </c>
      <c r="I804">
        <v>-1.6731440199039871</v>
      </c>
      <c r="J804">
        <v>2.6837589325708291</v>
      </c>
      <c r="K804">
        <v>2.6891197921654082</v>
      </c>
      <c r="L804">
        <v>-5.3608595945795479E-3</v>
      </c>
      <c r="M804">
        <v>-0.38530960171473477</v>
      </c>
      <c r="N804">
        <v>0.65106048937593552</v>
      </c>
      <c r="O804">
        <v>-0.31570811877437471</v>
      </c>
      <c r="P804">
        <v>0.6320612731571793</v>
      </c>
    </row>
    <row r="805" spans="1:16" x14ac:dyDescent="0.25">
      <c r="A805" s="1">
        <v>803</v>
      </c>
      <c r="B805">
        <v>107.3067240715027</v>
      </c>
      <c r="C805">
        <v>217.36</v>
      </c>
      <c r="D805">
        <v>161.86000000000001</v>
      </c>
      <c r="E805">
        <v>154.79887635452499</v>
      </c>
      <c r="F805">
        <v>210.5082901516756</v>
      </c>
      <c r="G805">
        <v>163.2933717682578</v>
      </c>
      <c r="H805">
        <v>6.8517098483244183</v>
      </c>
      <c r="I805">
        <v>-1.433371768257814</v>
      </c>
      <c r="J805">
        <v>2.7017500707740569</v>
      </c>
      <c r="K805">
        <v>2.6950281064614501</v>
      </c>
      <c r="L805">
        <v>6.7219643126072981E-3</v>
      </c>
      <c r="M805">
        <v>-0.38600630328485258</v>
      </c>
      <c r="N805">
        <v>0.64428414059664907</v>
      </c>
      <c r="O805">
        <v>-0.3136784203488584</v>
      </c>
      <c r="P805">
        <v>0.63020193594606144</v>
      </c>
    </row>
    <row r="806" spans="1:16" x14ac:dyDescent="0.25">
      <c r="A806" s="1">
        <v>804</v>
      </c>
      <c r="B806">
        <v>107.4297132492065</v>
      </c>
      <c r="C806">
        <v>216.87</v>
      </c>
      <c r="D806">
        <v>162.35</v>
      </c>
      <c r="E806">
        <v>156.50143432404789</v>
      </c>
      <c r="F806">
        <v>210.05093030368849</v>
      </c>
      <c r="G806">
        <v>163.5109183046925</v>
      </c>
      <c r="H806">
        <v>6.8190696963115442</v>
      </c>
      <c r="I806">
        <v>-1.1609183046925009</v>
      </c>
      <c r="J806">
        <v>2.731465313048302</v>
      </c>
      <c r="K806">
        <v>2.70018165626789</v>
      </c>
      <c r="L806">
        <v>3.1283656780412013E-2</v>
      </c>
      <c r="M806">
        <v>-0.39853073561985708</v>
      </c>
      <c r="N806">
        <v>0.63507101395536514</v>
      </c>
      <c r="O806">
        <v>-0.31185740672513818</v>
      </c>
      <c r="P806">
        <v>0.62859005064715334</v>
      </c>
    </row>
    <row r="807" spans="1:16" x14ac:dyDescent="0.25">
      <c r="A807" s="1">
        <v>805</v>
      </c>
      <c r="B807">
        <v>107.53979110717771</v>
      </c>
      <c r="C807">
        <v>216.38</v>
      </c>
      <c r="D807">
        <v>162.35</v>
      </c>
      <c r="E807">
        <v>156.50143432404789</v>
      </c>
      <c r="F807">
        <v>209.63964718854919</v>
      </c>
      <c r="G807">
        <v>163.70409703258241</v>
      </c>
      <c r="H807">
        <v>6.7403528114508049</v>
      </c>
      <c r="I807">
        <v>-1.354097032582416</v>
      </c>
      <c r="J807">
        <v>2.731465313048302</v>
      </c>
      <c r="K807">
        <v>2.7047719448004308</v>
      </c>
      <c r="L807">
        <v>2.6693368247870719E-2</v>
      </c>
      <c r="M807">
        <v>-0.3940370923442158</v>
      </c>
      <c r="N807">
        <v>0.63311725600943447</v>
      </c>
      <c r="O807">
        <v>-0.31019561565385212</v>
      </c>
      <c r="P807">
        <v>0.62716233485548134</v>
      </c>
    </row>
    <row r="808" spans="1:16" x14ac:dyDescent="0.25">
      <c r="A808" s="1">
        <v>806</v>
      </c>
      <c r="B808">
        <v>107.6978645324707</v>
      </c>
      <c r="C808">
        <v>215.89</v>
      </c>
      <c r="D808">
        <v>162.35</v>
      </c>
      <c r="E808">
        <v>156.1940564815423</v>
      </c>
      <c r="F808">
        <v>209.0458672911119</v>
      </c>
      <c r="G808">
        <v>163.9789635345918</v>
      </c>
      <c r="H808">
        <v>6.8441327088880826</v>
      </c>
      <c r="I808">
        <v>-1.628963534591833</v>
      </c>
      <c r="J808">
        <v>2.7261005576489028</v>
      </c>
      <c r="K808">
        <v>2.7113274395372118</v>
      </c>
      <c r="L808">
        <v>1.477311811169058E-2</v>
      </c>
      <c r="M808">
        <v>-0.38615182189269809</v>
      </c>
      <c r="N808">
        <v>0.63324421075044168</v>
      </c>
      <c r="O808">
        <v>-0.30775718036569549</v>
      </c>
      <c r="P808">
        <v>0.62513679976138059</v>
      </c>
    </row>
    <row r="809" spans="1:16" x14ac:dyDescent="0.25">
      <c r="A809" s="1">
        <v>807</v>
      </c>
      <c r="B809">
        <v>107.83870577812191</v>
      </c>
      <c r="C809">
        <v>215.89</v>
      </c>
      <c r="D809">
        <v>162.35</v>
      </c>
      <c r="E809">
        <v>156.50143432404789</v>
      </c>
      <c r="F809">
        <v>208.5136974057871</v>
      </c>
      <c r="G809">
        <v>164.22132840335479</v>
      </c>
      <c r="H809">
        <v>7.3763025942128593</v>
      </c>
      <c r="I809">
        <v>-1.8713284033548521</v>
      </c>
      <c r="J809">
        <v>2.731465313048302</v>
      </c>
      <c r="K809">
        <v>2.7171328561031469</v>
      </c>
      <c r="L809">
        <v>1.433245694515506E-2</v>
      </c>
      <c r="M809">
        <v>-0.38954344906857519</v>
      </c>
      <c r="N809">
        <v>0.63116349806350347</v>
      </c>
      <c r="O809">
        <v>-0.30553356718023161</v>
      </c>
      <c r="P809">
        <v>0.62335656642540771</v>
      </c>
    </row>
    <row r="810" spans="1:16" x14ac:dyDescent="0.25">
      <c r="A810" s="1">
        <v>808</v>
      </c>
      <c r="B810">
        <v>107.9470388889313</v>
      </c>
      <c r="C810">
        <v>215.4</v>
      </c>
      <c r="D810">
        <v>162.35</v>
      </c>
      <c r="E810">
        <v>157.91282839677169</v>
      </c>
      <c r="F810">
        <v>208.1023781380832</v>
      </c>
      <c r="G810">
        <v>164.40611645133069</v>
      </c>
      <c r="H810">
        <v>7.2976218619168094</v>
      </c>
      <c r="I810">
        <v>-2.0561164513307228</v>
      </c>
      <c r="J810">
        <v>2.756098786660464</v>
      </c>
      <c r="K810">
        <v>2.7215759214325779</v>
      </c>
      <c r="L810">
        <v>3.4522865227886612E-2</v>
      </c>
      <c r="M810">
        <v>-0.40043104007297292</v>
      </c>
      <c r="N810">
        <v>0.61953469002637562</v>
      </c>
      <c r="O810">
        <v>-0.30379095278544932</v>
      </c>
      <c r="P810">
        <v>0.62200291898561144</v>
      </c>
    </row>
    <row r="811" spans="1:16" x14ac:dyDescent="0.25">
      <c r="A811" s="1">
        <v>809</v>
      </c>
      <c r="B811">
        <v>108.0595140457153</v>
      </c>
      <c r="C811">
        <v>215.4</v>
      </c>
      <c r="D811">
        <v>162.84</v>
      </c>
      <c r="E811">
        <v>158.19859051364821</v>
      </c>
      <c r="F811">
        <v>207.67352471823921</v>
      </c>
      <c r="G811">
        <v>164.59645791741349</v>
      </c>
      <c r="H811">
        <v>7.72647528176077</v>
      </c>
      <c r="I811">
        <v>-1.756457917413542</v>
      </c>
      <c r="J811">
        <v>2.7610862764774291</v>
      </c>
      <c r="K811">
        <v>2.726168552792422</v>
      </c>
      <c r="L811">
        <v>3.4917723685007118E-2</v>
      </c>
      <c r="M811">
        <v>-0.40169615554459892</v>
      </c>
      <c r="N811">
        <v>0.6220793828931237</v>
      </c>
      <c r="O811">
        <v>-0.30195241879452372</v>
      </c>
      <c r="P811">
        <v>0.62061192647772745</v>
      </c>
    </row>
    <row r="812" spans="1:16" x14ac:dyDescent="0.25">
      <c r="A812" s="1">
        <v>810</v>
      </c>
      <c r="B812">
        <v>108.16731691360469</v>
      </c>
      <c r="C812">
        <v>214.92</v>
      </c>
      <c r="D812">
        <v>162.84</v>
      </c>
      <c r="E812">
        <v>158.19859051364821</v>
      </c>
      <c r="F812">
        <v>207.26077135748491</v>
      </c>
      <c r="G812">
        <v>164.7774408945007</v>
      </c>
      <c r="H812">
        <v>7.6592286425150746</v>
      </c>
      <c r="I812">
        <v>-1.937440894500696</v>
      </c>
      <c r="J812">
        <v>2.7610862764774282</v>
      </c>
      <c r="K812">
        <v>2.730551222526294</v>
      </c>
      <c r="L812">
        <v>3.0535053951134209E-2</v>
      </c>
      <c r="M812">
        <v>-0.39723946742834909</v>
      </c>
      <c r="N812">
        <v>0.62029670764662415</v>
      </c>
      <c r="O812">
        <v>-0.30016257251313377</v>
      </c>
      <c r="P812">
        <v>0.61929247828169165</v>
      </c>
    </row>
    <row r="813" spans="1:16" x14ac:dyDescent="0.25">
      <c r="A813" s="1">
        <v>811</v>
      </c>
      <c r="B813">
        <v>108.272173166275</v>
      </c>
      <c r="C813">
        <v>214.67</v>
      </c>
      <c r="D813">
        <v>163.33000000000001</v>
      </c>
      <c r="E813">
        <v>159.6235647861636</v>
      </c>
      <c r="F813">
        <v>206.85770239582411</v>
      </c>
      <c r="G813">
        <v>164.95210836214179</v>
      </c>
      <c r="H813">
        <v>7.8122976041758818</v>
      </c>
      <c r="I813">
        <v>-1.6221083621417729</v>
      </c>
      <c r="J813">
        <v>2.785956769289033</v>
      </c>
      <c r="K813">
        <v>2.734796309762817</v>
      </c>
      <c r="L813">
        <v>5.116045952621695E-2</v>
      </c>
      <c r="M813">
        <v>-0.40849243653097522</v>
      </c>
      <c r="N813">
        <v>0.61394927257631571</v>
      </c>
      <c r="O813">
        <v>-0.2983959477376058</v>
      </c>
      <c r="P813">
        <v>0.61802200023246412</v>
      </c>
    </row>
    <row r="814" spans="1:16" x14ac:dyDescent="0.25">
      <c r="A814" s="1">
        <v>812</v>
      </c>
      <c r="B814">
        <v>108.3998837471008</v>
      </c>
      <c r="C814">
        <v>214.67</v>
      </c>
      <c r="D814">
        <v>163.33000000000001</v>
      </c>
      <c r="E814">
        <v>159.88741171092451</v>
      </c>
      <c r="F814">
        <v>206.3646709398997</v>
      </c>
      <c r="G814">
        <v>165.16301543556551</v>
      </c>
      <c r="H814">
        <v>8.3053290601002914</v>
      </c>
      <c r="I814">
        <v>-1.8330154355655279</v>
      </c>
      <c r="J814">
        <v>2.790561766847373</v>
      </c>
      <c r="K814">
        <v>2.739943262802925</v>
      </c>
      <c r="L814">
        <v>5.0618504044448009E-2</v>
      </c>
      <c r="M814">
        <v>-0.41131533020158872</v>
      </c>
      <c r="N814">
        <v>0.61206166285853758</v>
      </c>
      <c r="O814">
        <v>-0.2962104502068541</v>
      </c>
      <c r="P814">
        <v>0.61649177414462208</v>
      </c>
    </row>
    <row r="815" spans="1:16" x14ac:dyDescent="0.25">
      <c r="A815" s="1">
        <v>813</v>
      </c>
      <c r="B815">
        <v>108.5270180702209</v>
      </c>
      <c r="C815">
        <v>214.67</v>
      </c>
      <c r="D815">
        <v>163.33000000000001</v>
      </c>
      <c r="E815">
        <v>159.88741171092451</v>
      </c>
      <c r="F815">
        <v>205.87158288613571</v>
      </c>
      <c r="G815">
        <v>165.37096506610879</v>
      </c>
      <c r="H815">
        <v>8.7984171138642466</v>
      </c>
      <c r="I815">
        <v>-2.0409650661088108</v>
      </c>
      <c r="J815">
        <v>2.790561766847373</v>
      </c>
      <c r="K815">
        <v>2.7450418310410001</v>
      </c>
      <c r="L815">
        <v>4.5519935806372917E-2</v>
      </c>
      <c r="M815">
        <v>-0.41131533020158872</v>
      </c>
      <c r="N815">
        <v>0.61206166285853758</v>
      </c>
      <c r="O815">
        <v>-0.29399839135275241</v>
      </c>
      <c r="P815">
        <v>0.61498714419010303</v>
      </c>
    </row>
    <row r="816" spans="1:16" x14ac:dyDescent="0.25">
      <c r="A816" s="1">
        <v>814</v>
      </c>
      <c r="B816">
        <v>108.6355354785919</v>
      </c>
      <c r="C816">
        <v>214.67</v>
      </c>
      <c r="D816">
        <v>163.33000000000001</v>
      </c>
      <c r="E816">
        <v>159.88741171092451</v>
      </c>
      <c r="F816">
        <v>205.44891609091829</v>
      </c>
      <c r="G816">
        <v>165.5468735187342</v>
      </c>
      <c r="H816">
        <v>9.2210839090816705</v>
      </c>
      <c r="I816">
        <v>-2.2168735187342179</v>
      </c>
      <c r="J816">
        <v>2.790561766847373</v>
      </c>
      <c r="K816">
        <v>2.7493742101526149</v>
      </c>
      <c r="L816">
        <v>4.1187556694757273E-2</v>
      </c>
      <c r="M816">
        <v>-0.41131533020158839</v>
      </c>
      <c r="N816">
        <v>0.61206166285853769</v>
      </c>
      <c r="O816">
        <v>-0.2920818810937294</v>
      </c>
      <c r="P816">
        <v>0.61371757099235591</v>
      </c>
    </row>
    <row r="817" spans="1:16" x14ac:dyDescent="0.25">
      <c r="A817" s="1">
        <v>815</v>
      </c>
      <c r="B817">
        <v>108.7750551700592</v>
      </c>
      <c r="C817">
        <v>214.43</v>
      </c>
      <c r="D817">
        <v>163.33000000000001</v>
      </c>
      <c r="E817">
        <v>159.6235647861636</v>
      </c>
      <c r="F817">
        <v>204.90310659895121</v>
      </c>
      <c r="G817">
        <v>165.77087576624811</v>
      </c>
      <c r="H817">
        <v>9.5268934010488522</v>
      </c>
      <c r="I817">
        <v>-2.440875766248126</v>
      </c>
      <c r="J817">
        <v>2.785956769289033</v>
      </c>
      <c r="K817">
        <v>2.7549181933751399</v>
      </c>
      <c r="L817">
        <v>3.10385759138927E-2</v>
      </c>
      <c r="M817">
        <v>-0.40624261587815169</v>
      </c>
      <c r="N817">
        <v>0.61311362490526733</v>
      </c>
      <c r="O817">
        <v>-0.28957996457118468</v>
      </c>
      <c r="P817">
        <v>0.61210518359389154</v>
      </c>
    </row>
    <row r="818" spans="1:16" x14ac:dyDescent="0.25">
      <c r="A818" s="1">
        <v>816</v>
      </c>
      <c r="B818">
        <v>108.9138734340668</v>
      </c>
      <c r="C818">
        <v>214.43</v>
      </c>
      <c r="D818">
        <v>163.33000000000001</v>
      </c>
      <c r="E818">
        <v>159.62356478616371</v>
      </c>
      <c r="F818">
        <v>204.35739799516989</v>
      </c>
      <c r="G818">
        <v>165.99132764602669</v>
      </c>
      <c r="H818">
        <v>10.07260200483009</v>
      </c>
      <c r="I818">
        <v>-2.661327646026677</v>
      </c>
      <c r="J818">
        <v>2.7859567692890339</v>
      </c>
      <c r="K818">
        <v>2.7604055921152151</v>
      </c>
      <c r="L818">
        <v>2.5551177173818829E-2</v>
      </c>
      <c r="M818">
        <v>-0.40624261587815208</v>
      </c>
      <c r="N818">
        <v>0.61311362490526689</v>
      </c>
      <c r="O818">
        <v>-0.28704892583391212</v>
      </c>
      <c r="P818">
        <v>0.61052306240417775</v>
      </c>
    </row>
    <row r="819" spans="1:16" x14ac:dyDescent="0.25">
      <c r="A819" s="1">
        <v>817</v>
      </c>
      <c r="B819">
        <v>109.0413870811462</v>
      </c>
      <c r="C819">
        <v>214.43</v>
      </c>
      <c r="D819">
        <v>163.33000000000001</v>
      </c>
      <c r="E819">
        <v>159.6235647861636</v>
      </c>
      <c r="F819">
        <v>203.85383056734739</v>
      </c>
      <c r="G819">
        <v>166.1916863580492</v>
      </c>
      <c r="H819">
        <v>10.57616943265262</v>
      </c>
      <c r="I819">
        <v>-2.8616863580492118</v>
      </c>
      <c r="J819">
        <v>2.785956769289033</v>
      </c>
      <c r="K819">
        <v>2.7654212934399869</v>
      </c>
      <c r="L819">
        <v>2.0535475849046581E-2</v>
      </c>
      <c r="M819">
        <v>-0.40624261587815202</v>
      </c>
      <c r="N819">
        <v>0.613113624905267</v>
      </c>
      <c r="O819">
        <v>-0.28468789181361909</v>
      </c>
      <c r="P819">
        <v>0.60908921286217566</v>
      </c>
    </row>
    <row r="820" spans="1:16" x14ac:dyDescent="0.25">
      <c r="A820" s="1">
        <v>818</v>
      </c>
      <c r="B820">
        <v>109.1657092571259</v>
      </c>
      <c r="C820">
        <v>214.43</v>
      </c>
      <c r="D820">
        <v>163.33000000000001</v>
      </c>
      <c r="E820">
        <v>159.62356478616371</v>
      </c>
      <c r="F820">
        <v>203.3607698079739</v>
      </c>
      <c r="G820">
        <v>166.3850480503506</v>
      </c>
      <c r="H820">
        <v>11.06923019202611</v>
      </c>
      <c r="I820">
        <v>-3.0550480503505639</v>
      </c>
      <c r="J820">
        <v>2.7859567692890339</v>
      </c>
      <c r="K820">
        <v>2.7702889209679462</v>
      </c>
      <c r="L820">
        <v>1.566784832108814E-2</v>
      </c>
      <c r="M820">
        <v>-0.40624261587815208</v>
      </c>
      <c r="N820">
        <v>0.61311362490526689</v>
      </c>
      <c r="O820">
        <v>-0.28235313956719471</v>
      </c>
      <c r="P820">
        <v>0.60770912325047854</v>
      </c>
    </row>
    <row r="821" spans="1:16" x14ac:dyDescent="0.25">
      <c r="A821" s="1">
        <v>819</v>
      </c>
      <c r="B821">
        <v>109.3040144443512</v>
      </c>
      <c r="C821">
        <v>214.43</v>
      </c>
      <c r="D821">
        <v>163.33000000000001</v>
      </c>
      <c r="E821">
        <v>159.6235647861636</v>
      </c>
      <c r="F821">
        <v>202.80984556680019</v>
      </c>
      <c r="G821">
        <v>166.59784802336279</v>
      </c>
      <c r="H821">
        <v>11.62015443319984</v>
      </c>
      <c r="I821">
        <v>-3.2678480233627449</v>
      </c>
      <c r="J821">
        <v>2.785956769289033</v>
      </c>
      <c r="K821">
        <v>2.7756782902521508</v>
      </c>
      <c r="L821">
        <v>1.027847903688262E-2</v>
      </c>
      <c r="M821">
        <v>-0.40624261587815202</v>
      </c>
      <c r="N821">
        <v>0.613113624905267</v>
      </c>
      <c r="O821">
        <v>-0.27971827284142581</v>
      </c>
      <c r="P821">
        <v>0.60619449452430607</v>
      </c>
    </row>
    <row r="822" spans="1:16" x14ac:dyDescent="0.25">
      <c r="A822" s="1">
        <v>820</v>
      </c>
      <c r="B822">
        <v>109.4137926101685</v>
      </c>
      <c r="C822">
        <v>214.43</v>
      </c>
      <c r="D822">
        <v>163.33000000000001</v>
      </c>
      <c r="E822">
        <v>159.62356478616371</v>
      </c>
      <c r="F822">
        <v>202.37076948414591</v>
      </c>
      <c r="G822">
        <v>166.76501653645099</v>
      </c>
      <c r="H822">
        <v>12.0592305158541</v>
      </c>
      <c r="I822">
        <v>-3.435016536450973</v>
      </c>
      <c r="J822">
        <v>2.7859567692890339</v>
      </c>
      <c r="K822">
        <v>2.7799370313519951</v>
      </c>
      <c r="L822">
        <v>6.0197379370388049E-3</v>
      </c>
      <c r="M822">
        <v>-0.40624261587815208</v>
      </c>
      <c r="N822">
        <v>0.61311362490526689</v>
      </c>
      <c r="O822">
        <v>-0.27759914014706938</v>
      </c>
      <c r="P822">
        <v>0.60500774764218535</v>
      </c>
    </row>
    <row r="823" spans="1:16" x14ac:dyDescent="0.25">
      <c r="A823" s="1">
        <v>821</v>
      </c>
      <c r="B823">
        <v>109.5194153785706</v>
      </c>
      <c r="C823">
        <v>214.43</v>
      </c>
      <c r="D823">
        <v>163.33000000000001</v>
      </c>
      <c r="E823">
        <v>159.6235647861636</v>
      </c>
      <c r="F823">
        <v>201.94683608928219</v>
      </c>
      <c r="G823">
        <v>166.9243988867467</v>
      </c>
      <c r="H823">
        <v>12.48316391071779</v>
      </c>
      <c r="I823">
        <v>-3.5943988867466889</v>
      </c>
      <c r="J823">
        <v>2.785956769289033</v>
      </c>
      <c r="K823">
        <v>2.7840189156863149</v>
      </c>
      <c r="L823">
        <v>1.9378536027185871E-3</v>
      </c>
      <c r="M823">
        <v>-0.40624261587815202</v>
      </c>
      <c r="N823">
        <v>0.613113624905267</v>
      </c>
      <c r="O823">
        <v>-0.27553735923781258</v>
      </c>
      <c r="P823">
        <v>0.60387881783673869</v>
      </c>
    </row>
    <row r="824" spans="1:16" x14ac:dyDescent="0.25">
      <c r="A824" s="1">
        <v>822</v>
      </c>
      <c r="B824">
        <v>109.6628222465515</v>
      </c>
      <c r="C824">
        <v>214.18</v>
      </c>
      <c r="D824">
        <v>163.33000000000001</v>
      </c>
      <c r="E824">
        <v>159.6235647861636</v>
      </c>
      <c r="F824">
        <v>201.36895459094879</v>
      </c>
      <c r="G824">
        <v>167.13849852739719</v>
      </c>
      <c r="H824">
        <v>12.811045409051159</v>
      </c>
      <c r="I824">
        <v>-3.8084985273971479</v>
      </c>
      <c r="J824">
        <v>2.785956769289033</v>
      </c>
      <c r="K824">
        <v>2.7895367913672402</v>
      </c>
      <c r="L824">
        <v>-3.580022078207179E-3</v>
      </c>
      <c r="M824">
        <v>-0.40389905269812731</v>
      </c>
      <c r="N824">
        <v>0.61224315858125822</v>
      </c>
      <c r="O824">
        <v>-0.27270262393070888</v>
      </c>
      <c r="P824">
        <v>0.60236623264322864</v>
      </c>
    </row>
    <row r="825" spans="1:16" x14ac:dyDescent="0.25">
      <c r="A825" s="1">
        <v>823</v>
      </c>
      <c r="B825">
        <v>109.8386647701263</v>
      </c>
      <c r="C825">
        <v>213.45</v>
      </c>
      <c r="D825">
        <v>163.33000000000001</v>
      </c>
      <c r="E825">
        <v>159.62356478616371</v>
      </c>
      <c r="F825">
        <v>200.65680348481951</v>
      </c>
      <c r="G825">
        <v>167.39739443538551</v>
      </c>
      <c r="H825">
        <v>12.793196515180449</v>
      </c>
      <c r="I825">
        <v>-4.0673944353854674</v>
      </c>
      <c r="J825">
        <v>2.7859567692890339</v>
      </c>
      <c r="K825">
        <v>2.796265308003449</v>
      </c>
      <c r="L825">
        <v>-1.0308538714415061E-2</v>
      </c>
      <c r="M825">
        <v>-0.39705584821245632</v>
      </c>
      <c r="N825">
        <v>0.60970139691515124</v>
      </c>
      <c r="O825">
        <v>-0.26917198622332089</v>
      </c>
      <c r="P825">
        <v>0.60054318096543757</v>
      </c>
    </row>
    <row r="826" spans="1:16" x14ac:dyDescent="0.25">
      <c r="A826" s="1">
        <v>824</v>
      </c>
      <c r="B826">
        <v>109.9426126480103</v>
      </c>
      <c r="C826">
        <v>212.96</v>
      </c>
      <c r="D826">
        <v>163.81</v>
      </c>
      <c r="E826">
        <v>161.07535558394869</v>
      </c>
      <c r="F826">
        <v>200.23399707067011</v>
      </c>
      <c r="G826">
        <v>167.54855045077619</v>
      </c>
      <c r="H826">
        <v>12.726002929329891</v>
      </c>
      <c r="I826">
        <v>-3.738550450776188</v>
      </c>
      <c r="J826">
        <v>2.8112952987605389</v>
      </c>
      <c r="K826">
        <v>2.8002237867463089</v>
      </c>
      <c r="L826">
        <v>1.10715120142304E-2</v>
      </c>
      <c r="M826">
        <v>-0.40618378378378373</v>
      </c>
      <c r="N826">
        <v>0.60239729729729752</v>
      </c>
      <c r="O826">
        <v>-0.26705697917415377</v>
      </c>
      <c r="P826">
        <v>0.59948184623916345</v>
      </c>
    </row>
    <row r="827" spans="1:16" x14ac:dyDescent="0.25">
      <c r="A827" s="1">
        <v>825</v>
      </c>
      <c r="B827">
        <v>110.0684366226196</v>
      </c>
      <c r="C827">
        <v>212.23</v>
      </c>
      <c r="D827">
        <v>163.81</v>
      </c>
      <c r="E827">
        <v>160.55996517182379</v>
      </c>
      <c r="F827">
        <v>199.7204185109386</v>
      </c>
      <c r="G827">
        <v>167.72963285990491</v>
      </c>
      <c r="H827">
        <v>12.509581489061389</v>
      </c>
      <c r="I827">
        <v>-3.919632859904937</v>
      </c>
      <c r="J827">
        <v>2.8023000391357491</v>
      </c>
      <c r="K827">
        <v>2.8049967431766931</v>
      </c>
      <c r="L827">
        <v>-2.6967040409435761E-3</v>
      </c>
      <c r="M827">
        <v>-0.39386487432972411</v>
      </c>
      <c r="N827">
        <v>0.60359701852248282</v>
      </c>
      <c r="O827">
        <v>-0.26446956746855288</v>
      </c>
      <c r="P827">
        <v>0.59821335354242822</v>
      </c>
    </row>
    <row r="828" spans="1:16" x14ac:dyDescent="0.25">
      <c r="A828" s="1">
        <v>826</v>
      </c>
      <c r="B828">
        <v>110.2104382514954</v>
      </c>
      <c r="C828">
        <v>211.49</v>
      </c>
      <c r="D828">
        <v>164.3</v>
      </c>
      <c r="E828">
        <v>160.34617594194671</v>
      </c>
      <c r="F828">
        <v>199.13847700431961</v>
      </c>
      <c r="G828">
        <v>167.93150902417619</v>
      </c>
      <c r="H828">
        <v>12.351522995680449</v>
      </c>
      <c r="I828">
        <v>-3.6315090241761818</v>
      </c>
      <c r="J828">
        <v>2.7985687131690899</v>
      </c>
      <c r="K828">
        <v>2.8103593004842109</v>
      </c>
      <c r="L828">
        <v>-1.179058731512095E-2</v>
      </c>
      <c r="M828">
        <v>-0.38299298198974052</v>
      </c>
      <c r="N828">
        <v>0.60718809750077152</v>
      </c>
      <c r="O828">
        <v>-0.2615140990805952</v>
      </c>
      <c r="P828">
        <v>0.59680302189383871</v>
      </c>
    </row>
    <row r="829" spans="1:16" x14ac:dyDescent="0.25">
      <c r="A829" s="1">
        <v>827</v>
      </c>
      <c r="B829">
        <v>110.3686194419861</v>
      </c>
      <c r="C829">
        <v>210.27</v>
      </c>
      <c r="D829">
        <v>164.3</v>
      </c>
      <c r="E829">
        <v>161.80083494695461</v>
      </c>
      <c r="F829">
        <v>198.48735803363181</v>
      </c>
      <c r="G829">
        <v>168.15326651490011</v>
      </c>
      <c r="H829">
        <v>11.782641966368169</v>
      </c>
      <c r="I829">
        <v>-3.8532665149001279</v>
      </c>
      <c r="J829">
        <v>2.8239573023002631</v>
      </c>
      <c r="K829">
        <v>2.8163033502817538</v>
      </c>
      <c r="L829">
        <v>7.6539520185092691E-3</v>
      </c>
      <c r="M829">
        <v>-0.38669383224986259</v>
      </c>
      <c r="N829">
        <v>0.59345949322587743</v>
      </c>
      <c r="O829">
        <v>-0.25817845421261593</v>
      </c>
      <c r="P829">
        <v>0.59525845164971214</v>
      </c>
    </row>
    <row r="830" spans="1:16" x14ac:dyDescent="0.25">
      <c r="A830" s="1">
        <v>828</v>
      </c>
      <c r="B830">
        <v>110.57330274581911</v>
      </c>
      <c r="C830">
        <v>209.29</v>
      </c>
      <c r="D830">
        <v>164.79</v>
      </c>
      <c r="E830">
        <v>164.47588900324581</v>
      </c>
      <c r="F830">
        <v>197.64040213949849</v>
      </c>
      <c r="G830">
        <v>168.43531159934801</v>
      </c>
      <c r="H830">
        <v>11.649597860501441</v>
      </c>
      <c r="I830">
        <v>-3.645311599348048</v>
      </c>
      <c r="J830">
        <v>2.8706458032513731</v>
      </c>
      <c r="K830">
        <v>2.8239496695988588</v>
      </c>
      <c r="L830">
        <v>4.669613365251335E-2</v>
      </c>
      <c r="M830">
        <v>-0.40321618654830288</v>
      </c>
      <c r="N830">
        <v>0.57686352537272112</v>
      </c>
      <c r="O830">
        <v>-0.25379562940730499</v>
      </c>
      <c r="P830">
        <v>0.59330102724347178</v>
      </c>
    </row>
    <row r="831" spans="1:16" x14ac:dyDescent="0.25">
      <c r="A831" s="1">
        <v>829</v>
      </c>
      <c r="B831">
        <v>110.72731828689579</v>
      </c>
      <c r="C831">
        <v>209.29</v>
      </c>
      <c r="D831">
        <v>164.79</v>
      </c>
      <c r="E831">
        <v>164.67848992513521</v>
      </c>
      <c r="F831">
        <v>196.99986920715889</v>
      </c>
      <c r="G831">
        <v>168.64387243256539</v>
      </c>
      <c r="H831">
        <v>12.290130792841101</v>
      </c>
      <c r="I831">
        <v>-3.8538724325654532</v>
      </c>
      <c r="J831">
        <v>2.8741818564059201</v>
      </c>
      <c r="K831">
        <v>2.8296703640950942</v>
      </c>
      <c r="L831">
        <v>4.4511492310825407E-2</v>
      </c>
      <c r="M831">
        <v>-0.40525348154724289</v>
      </c>
      <c r="N831">
        <v>0.57543412802321536</v>
      </c>
      <c r="O831">
        <v>-0.25044925951067132</v>
      </c>
      <c r="P831">
        <v>0.5918586843799557</v>
      </c>
    </row>
    <row r="832" spans="1:16" x14ac:dyDescent="0.25">
      <c r="A832" s="1">
        <v>830</v>
      </c>
      <c r="B832">
        <v>110.83588886260991</v>
      </c>
      <c r="C832">
        <v>209.05</v>
      </c>
      <c r="D832">
        <v>164.79</v>
      </c>
      <c r="E832">
        <v>164.47588900324581</v>
      </c>
      <c r="F832">
        <v>196.54669285991801</v>
      </c>
      <c r="G832">
        <v>168.78899357895219</v>
      </c>
      <c r="H832">
        <v>12.503307140082001</v>
      </c>
      <c r="I832">
        <v>-3.9989935789521951</v>
      </c>
      <c r="J832">
        <v>2.8706458032513731</v>
      </c>
      <c r="K832">
        <v>2.8336864710031309</v>
      </c>
      <c r="L832">
        <v>3.6959332248241772E-2</v>
      </c>
      <c r="M832">
        <v>-0.40090374356519121</v>
      </c>
      <c r="N832">
        <v>0.57622118009963452</v>
      </c>
      <c r="O832">
        <v>-0.2480657555955198</v>
      </c>
      <c r="P832">
        <v>0.59085763014889114</v>
      </c>
    </row>
    <row r="833" spans="1:16" x14ac:dyDescent="0.25">
      <c r="A833" s="1">
        <v>831</v>
      </c>
      <c r="B833">
        <v>110.94478893280029</v>
      </c>
      <c r="C833">
        <v>208.8</v>
      </c>
      <c r="D833">
        <v>164.79</v>
      </c>
      <c r="E833">
        <v>163.7397952916881</v>
      </c>
      <c r="F833">
        <v>196.09079245961641</v>
      </c>
      <c r="G833">
        <v>168.93297128044759</v>
      </c>
      <c r="H833">
        <v>12.7092075403836</v>
      </c>
      <c r="I833">
        <v>-4.1429712804476537</v>
      </c>
      <c r="J833">
        <v>2.857798544381466</v>
      </c>
      <c r="K833">
        <v>2.837701207142699</v>
      </c>
      <c r="L833">
        <v>2.009733723876694E-2</v>
      </c>
      <c r="M833">
        <v>-0.39106800000000053</v>
      </c>
      <c r="N833">
        <v>0.5806239999999997</v>
      </c>
      <c r="O833">
        <v>-0.24565494793773479</v>
      </c>
      <c r="P833">
        <v>0.58986654158627005</v>
      </c>
    </row>
    <row r="834" spans="1:16" x14ac:dyDescent="0.25">
      <c r="A834" s="1">
        <v>832</v>
      </c>
      <c r="B834">
        <v>111.1025731563568</v>
      </c>
      <c r="C834">
        <v>208.56</v>
      </c>
      <c r="D834">
        <v>165.28</v>
      </c>
      <c r="E834">
        <v>165.01836742760909</v>
      </c>
      <c r="F834">
        <v>195.42787674279</v>
      </c>
      <c r="G834">
        <v>169.1387554369912</v>
      </c>
      <c r="H834">
        <v>13.132123257210029</v>
      </c>
      <c r="I834">
        <v>-3.8587554369912032</v>
      </c>
      <c r="J834">
        <v>2.8801138378775439</v>
      </c>
      <c r="K834">
        <v>2.8434944331950578</v>
      </c>
      <c r="L834">
        <v>3.6619404682486152E-2</v>
      </c>
      <c r="M834">
        <v>-0.40034123619482509</v>
      </c>
      <c r="N834">
        <v>0.57586638606711482</v>
      </c>
      <c r="O834">
        <v>-0.24212685291980479</v>
      </c>
      <c r="P834">
        <v>0.58845359840671896</v>
      </c>
    </row>
    <row r="835" spans="1:16" x14ac:dyDescent="0.25">
      <c r="A835" s="1">
        <v>833</v>
      </c>
      <c r="B835">
        <v>111.2780265808105</v>
      </c>
      <c r="C835">
        <v>208.56</v>
      </c>
      <c r="D835">
        <v>165.28</v>
      </c>
      <c r="E835">
        <v>165.21727395738429</v>
      </c>
      <c r="F835">
        <v>194.6874873901088</v>
      </c>
      <c r="G835">
        <v>169.3636451142186</v>
      </c>
      <c r="H835">
        <v>13.872512609891229</v>
      </c>
      <c r="I835">
        <v>-4.0836451142185686</v>
      </c>
      <c r="J835">
        <v>2.8835854117258379</v>
      </c>
      <c r="K835">
        <v>2.8499041533330249</v>
      </c>
      <c r="L835">
        <v>3.3681258392813003E-2</v>
      </c>
      <c r="M835">
        <v>-0.40233798244638308</v>
      </c>
      <c r="N835">
        <v>0.57447310457581391</v>
      </c>
      <c r="O835">
        <v>-0.23815581064621921</v>
      </c>
      <c r="P835">
        <v>0.58691432192927273</v>
      </c>
    </row>
    <row r="836" spans="1:16" x14ac:dyDescent="0.25">
      <c r="A836" s="1">
        <v>834</v>
      </c>
      <c r="B836">
        <v>111.4031493663788</v>
      </c>
      <c r="C836">
        <v>208.31</v>
      </c>
      <c r="D836">
        <v>165.28</v>
      </c>
      <c r="E836">
        <v>165.01836742760909</v>
      </c>
      <c r="F836">
        <v>194.15743674462519</v>
      </c>
      <c r="G836">
        <v>169.52147909279859</v>
      </c>
      <c r="H836">
        <v>14.152563255374821</v>
      </c>
      <c r="I836">
        <v>-4.2414790927986417</v>
      </c>
      <c r="J836">
        <v>2.8801138378775439</v>
      </c>
      <c r="K836">
        <v>2.8544548695644432</v>
      </c>
      <c r="L836">
        <v>2.5658968313101219E-2</v>
      </c>
      <c r="M836">
        <v>-0.39792621432778352</v>
      </c>
      <c r="N836">
        <v>0.57522011260973749</v>
      </c>
      <c r="O836">
        <v>-0.23529372168646731</v>
      </c>
      <c r="P836">
        <v>0.58583704127488645</v>
      </c>
    </row>
    <row r="837" spans="1:16" x14ac:dyDescent="0.25">
      <c r="A837" s="1">
        <v>835</v>
      </c>
      <c r="B837">
        <v>111.51427531242371</v>
      </c>
      <c r="C837">
        <v>208.07</v>
      </c>
      <c r="D837">
        <v>165.28</v>
      </c>
      <c r="E837">
        <v>164.0546040990771</v>
      </c>
      <c r="F837">
        <v>193.68527023828759</v>
      </c>
      <c r="G837">
        <v>169.6598750594292</v>
      </c>
      <c r="H837">
        <v>14.384729761712441</v>
      </c>
      <c r="I837">
        <v>-4.379875059429196</v>
      </c>
      <c r="J837">
        <v>2.8632929945846821</v>
      </c>
      <c r="K837">
        <v>2.8584826146457978</v>
      </c>
      <c r="L837">
        <v>4.8103799388834467E-3</v>
      </c>
      <c r="M837">
        <v>-0.38588703230105192</v>
      </c>
      <c r="N837">
        <v>0.58117254606690338</v>
      </c>
      <c r="O837">
        <v>-0.2327311074716161</v>
      </c>
      <c r="P837">
        <v>0.58489448967124047</v>
      </c>
    </row>
    <row r="838" spans="1:16" x14ac:dyDescent="0.25">
      <c r="A838" s="1">
        <v>836</v>
      </c>
      <c r="B838">
        <v>111.636253118515</v>
      </c>
      <c r="C838">
        <v>208.07</v>
      </c>
      <c r="D838">
        <v>165.28</v>
      </c>
      <c r="E838">
        <v>164.47588900324581</v>
      </c>
      <c r="F838">
        <v>193.16548773180301</v>
      </c>
      <c r="G838">
        <v>169.80985019252651</v>
      </c>
      <c r="H838">
        <v>14.90451226819695</v>
      </c>
      <c r="I838">
        <v>-4.5298501925264532</v>
      </c>
      <c r="J838">
        <v>2.8706458032513731</v>
      </c>
      <c r="K838">
        <v>2.8628888763656528</v>
      </c>
      <c r="L838">
        <v>7.7569268857198281E-3</v>
      </c>
      <c r="M838">
        <v>-0.39014981311826569</v>
      </c>
      <c r="N838">
        <v>0.57831950799171761</v>
      </c>
      <c r="O838">
        <v>-0.2298961861752491</v>
      </c>
      <c r="P838">
        <v>0.58387524916107625</v>
      </c>
    </row>
    <row r="839" spans="1:16" x14ac:dyDescent="0.25">
      <c r="A839" s="1">
        <v>837</v>
      </c>
      <c r="B839">
        <v>111.8121001720428</v>
      </c>
      <c r="C839">
        <v>207.09</v>
      </c>
      <c r="D839">
        <v>165.77</v>
      </c>
      <c r="E839">
        <v>165.21727395738429</v>
      </c>
      <c r="F839">
        <v>192.4134184923538</v>
      </c>
      <c r="G839">
        <v>170.02248167792169</v>
      </c>
      <c r="H839">
        <v>14.67658150764618</v>
      </c>
      <c r="I839">
        <v>-4.2524816779216792</v>
      </c>
      <c r="J839">
        <v>2.8835854117258379</v>
      </c>
      <c r="K839">
        <v>2.869214336363735</v>
      </c>
      <c r="L839">
        <v>1.437107536210247E-2</v>
      </c>
      <c r="M839">
        <v>-0.38687429129861911</v>
      </c>
      <c r="N839">
        <v>0.57546014869162865</v>
      </c>
      <c r="O839">
        <v>-0.2257693815699319</v>
      </c>
      <c r="P839">
        <v>0.58243406665109476</v>
      </c>
    </row>
    <row r="840" spans="1:16" x14ac:dyDescent="0.25">
      <c r="A840" s="1">
        <v>838</v>
      </c>
      <c r="B840">
        <v>111.9688858985901</v>
      </c>
      <c r="C840">
        <v>206.36</v>
      </c>
      <c r="D840">
        <v>165.77</v>
      </c>
      <c r="E840">
        <v>165.41108126712541</v>
      </c>
      <c r="F840">
        <v>191.7401948722538</v>
      </c>
      <c r="G840">
        <v>170.20848901990951</v>
      </c>
      <c r="H840">
        <v>14.61980512774625</v>
      </c>
      <c r="I840">
        <v>-4.43848901990944</v>
      </c>
      <c r="J840">
        <v>2.8869679873952521</v>
      </c>
      <c r="K840">
        <v>2.8748280801546349</v>
      </c>
      <c r="L840">
        <v>1.2139907240616751E-2</v>
      </c>
      <c r="M840">
        <v>-0.38175397911636438</v>
      </c>
      <c r="N840">
        <v>0.57230948745309362</v>
      </c>
      <c r="O840">
        <v>-0.222050995999832</v>
      </c>
      <c r="P840">
        <v>0.58117706773997679</v>
      </c>
    </row>
    <row r="841" spans="1:16" x14ac:dyDescent="0.25">
      <c r="A841" s="1">
        <v>839</v>
      </c>
      <c r="B841">
        <v>112.0934569835663</v>
      </c>
      <c r="C841">
        <v>205.87</v>
      </c>
      <c r="D841">
        <v>165.77</v>
      </c>
      <c r="E841">
        <v>166.14858098619499</v>
      </c>
      <c r="F841">
        <v>191.20353061871879</v>
      </c>
      <c r="G841">
        <v>170.35386596347419</v>
      </c>
      <c r="H841">
        <v>14.666469381281249</v>
      </c>
      <c r="I841">
        <v>-4.58386596347421</v>
      </c>
      <c r="J841">
        <v>2.89983978572555</v>
      </c>
      <c r="K841">
        <v>2.87927125104693</v>
      </c>
      <c r="L841">
        <v>2.0568534678619521E-2</v>
      </c>
      <c r="M841">
        <v>-0.38433129620350281</v>
      </c>
      <c r="N841">
        <v>0.5661752685860939</v>
      </c>
      <c r="O841">
        <v>-0.2190710156554907</v>
      </c>
      <c r="P841">
        <v>0.58019706546351568</v>
      </c>
    </row>
    <row r="842" spans="1:16" x14ac:dyDescent="0.25">
      <c r="A842" s="1">
        <v>840</v>
      </c>
      <c r="B842">
        <v>112.2367157936096</v>
      </c>
      <c r="C842">
        <v>205.14</v>
      </c>
      <c r="D842">
        <v>165.77</v>
      </c>
      <c r="E842">
        <v>165.96375653207349</v>
      </c>
      <c r="F842">
        <v>190.58445512524401</v>
      </c>
      <c r="G842">
        <v>170.51840310584601</v>
      </c>
      <c r="H842">
        <v>14.555544874755951</v>
      </c>
      <c r="I842">
        <v>-4.7484031058459948</v>
      </c>
      <c r="J842">
        <v>2.896613990462928</v>
      </c>
      <c r="K842">
        <v>2.88436261932732</v>
      </c>
      <c r="L842">
        <v>1.225137113560848E-2</v>
      </c>
      <c r="M842">
        <v>-0.37542089399373929</v>
      </c>
      <c r="N842">
        <v>0.56564158470973602</v>
      </c>
      <c r="O842">
        <v>-0.21561650448410191</v>
      </c>
      <c r="P842">
        <v>0.57909047038142736</v>
      </c>
    </row>
    <row r="843" spans="1:16" x14ac:dyDescent="0.25">
      <c r="A843" s="1">
        <v>841</v>
      </c>
      <c r="B843">
        <v>112.3600461483002</v>
      </c>
      <c r="C843">
        <v>204.89</v>
      </c>
      <c r="D843">
        <v>166.26</v>
      </c>
      <c r="E843">
        <v>167.63750758428569</v>
      </c>
      <c r="F843">
        <v>190.0498929718654</v>
      </c>
      <c r="G843">
        <v>170.6577753322328</v>
      </c>
      <c r="H843">
        <v>14.840107028134581</v>
      </c>
      <c r="I843">
        <v>-4.3977753322327828</v>
      </c>
      <c r="J843">
        <v>2.925826457182751</v>
      </c>
      <c r="K843">
        <v>2.888730317941731</v>
      </c>
      <c r="L843">
        <v>3.7096139241020953E-2</v>
      </c>
      <c r="M843">
        <v>-0.38829105356129268</v>
      </c>
      <c r="N843">
        <v>0.55868598311060302</v>
      </c>
      <c r="O843">
        <v>-0.21261942380886181</v>
      </c>
      <c r="P843">
        <v>0.57815525640973509</v>
      </c>
    </row>
    <row r="844" spans="1:16" x14ac:dyDescent="0.25">
      <c r="A844" s="1">
        <v>842</v>
      </c>
      <c r="B844">
        <v>112.4975605010986</v>
      </c>
      <c r="C844">
        <v>204.4</v>
      </c>
      <c r="D844">
        <v>166.5</v>
      </c>
      <c r="E844">
        <v>166.14858098619499</v>
      </c>
      <c r="F844">
        <v>189.4521294287791</v>
      </c>
      <c r="G844">
        <v>170.81068542586411</v>
      </c>
      <c r="H844">
        <v>14.94787057122088</v>
      </c>
      <c r="I844">
        <v>-4.310685425864051</v>
      </c>
      <c r="J844">
        <v>2.89983978572555</v>
      </c>
      <c r="K844">
        <v>2.8935838581053139</v>
      </c>
      <c r="L844">
        <v>6.2559276202360792E-3</v>
      </c>
      <c r="M844">
        <v>-0.36831111914824999</v>
      </c>
      <c r="N844">
        <v>0.56974373143700641</v>
      </c>
      <c r="O844">
        <v>-0.20925291494192119</v>
      </c>
      <c r="P844">
        <v>0.57713145396058207</v>
      </c>
    </row>
    <row r="845" spans="1:16" x14ac:dyDescent="0.25">
      <c r="A845" s="1">
        <v>843</v>
      </c>
      <c r="B845">
        <v>112.63942098617549</v>
      </c>
      <c r="C845">
        <v>203.91</v>
      </c>
      <c r="D845">
        <v>166.5</v>
      </c>
      <c r="E845">
        <v>165.96375653207349</v>
      </c>
      <c r="F845">
        <v>188.83360227639821</v>
      </c>
      <c r="G845">
        <v>170.96566776500049</v>
      </c>
      <c r="H845">
        <v>15.07639772360179</v>
      </c>
      <c r="I845">
        <v>-4.4656677650005463</v>
      </c>
      <c r="J845">
        <v>2.8966139904629289</v>
      </c>
      <c r="K845">
        <v>2.8985729604671091</v>
      </c>
      <c r="L845">
        <v>-1.9589700041802161E-3</v>
      </c>
      <c r="M845">
        <v>-0.36171763117918693</v>
      </c>
      <c r="N845">
        <v>0.56974043677284991</v>
      </c>
      <c r="O845">
        <v>-0.2057532033622988</v>
      </c>
      <c r="P845">
        <v>0.57609618353113912</v>
      </c>
    </row>
    <row r="846" spans="1:16" x14ac:dyDescent="0.25">
      <c r="A846" s="1">
        <v>844</v>
      </c>
      <c r="B846">
        <v>112.7616853713989</v>
      </c>
      <c r="C846">
        <v>203.67</v>
      </c>
      <c r="D846">
        <v>166.75</v>
      </c>
      <c r="E846">
        <v>166.53479190518831</v>
      </c>
      <c r="F846">
        <v>188.29901729554149</v>
      </c>
      <c r="G846">
        <v>171.09698564184609</v>
      </c>
      <c r="H846">
        <v>15.3709827044585</v>
      </c>
      <c r="I846">
        <v>-4.3469856418460608</v>
      </c>
      <c r="J846">
        <v>2.906580437869136</v>
      </c>
      <c r="K846">
        <v>2.9028586568480619</v>
      </c>
      <c r="L846">
        <v>3.721781021074122E-3</v>
      </c>
      <c r="M846">
        <v>-0.36446169594675182</v>
      </c>
      <c r="N846">
        <v>0.56797958782654967</v>
      </c>
      <c r="O846">
        <v>-0.20271551712328409</v>
      </c>
      <c r="P846">
        <v>0.57522088676491812</v>
      </c>
    </row>
    <row r="847" spans="1:16" x14ac:dyDescent="0.25">
      <c r="A847" s="1">
        <v>845</v>
      </c>
      <c r="B847">
        <v>112.8720881938934</v>
      </c>
      <c r="C847">
        <v>203.18</v>
      </c>
      <c r="D847">
        <v>166.75</v>
      </c>
      <c r="E847">
        <v>166.89079180184581</v>
      </c>
      <c r="F847">
        <v>187.81512233223799</v>
      </c>
      <c r="G847">
        <v>171.21376458569861</v>
      </c>
      <c r="H847">
        <v>15.36487766776199</v>
      </c>
      <c r="I847">
        <v>-4.4637645856985841</v>
      </c>
      <c r="J847">
        <v>2.9127938082025682</v>
      </c>
      <c r="K847">
        <v>2.9067174773245532</v>
      </c>
      <c r="L847">
        <v>6.0763308780149572E-3</v>
      </c>
      <c r="M847">
        <v>-0.36321140189329187</v>
      </c>
      <c r="N847">
        <v>0.56459274484774391</v>
      </c>
      <c r="O847">
        <v>-0.19995581815042679</v>
      </c>
      <c r="P847">
        <v>0.57444396111344365</v>
      </c>
    </row>
    <row r="848" spans="1:16" x14ac:dyDescent="0.25">
      <c r="A848" s="1">
        <v>846</v>
      </c>
      <c r="B848">
        <v>113.0616686344147</v>
      </c>
      <c r="C848">
        <v>202.45</v>
      </c>
      <c r="D848">
        <v>166.75</v>
      </c>
      <c r="E848">
        <v>166.89079180184581</v>
      </c>
      <c r="F848">
        <v>186.98164316473799</v>
      </c>
      <c r="G848">
        <v>171.4102992803397</v>
      </c>
      <c r="H848">
        <v>15.46835683526194</v>
      </c>
      <c r="I848">
        <v>-4.6602992803397001</v>
      </c>
      <c r="J848">
        <v>2.9127938082025682</v>
      </c>
      <c r="K848">
        <v>2.9133197127637112</v>
      </c>
      <c r="L848">
        <v>-5.2590456114298689E-4</v>
      </c>
      <c r="M848">
        <v>-0.35610164333302169</v>
      </c>
      <c r="N848">
        <v>0.56293704764877694</v>
      </c>
      <c r="O848">
        <v>-0.19518072140481491</v>
      </c>
      <c r="P848">
        <v>0.57313953201028567</v>
      </c>
    </row>
    <row r="849" spans="1:16" x14ac:dyDescent="0.25">
      <c r="A849" s="1">
        <v>847</v>
      </c>
      <c r="B849">
        <v>113.20160627365109</v>
      </c>
      <c r="C849">
        <v>201.96</v>
      </c>
      <c r="D849">
        <v>166.75</v>
      </c>
      <c r="E849">
        <v>164.4758890032457</v>
      </c>
      <c r="F849">
        <v>186.3643894986117</v>
      </c>
      <c r="G849">
        <v>171.55212164201311</v>
      </c>
      <c r="H849">
        <v>15.595610501388281</v>
      </c>
      <c r="I849">
        <v>-4.8021216420131054</v>
      </c>
      <c r="J849">
        <v>2.8706458032513722</v>
      </c>
      <c r="K849">
        <v>2.9181741009793738</v>
      </c>
      <c r="L849">
        <v>-4.7528297728001601E-2</v>
      </c>
      <c r="M849">
        <v>-0.32734450404222071</v>
      </c>
      <c r="N849">
        <v>0.5761301811859475</v>
      </c>
      <c r="O849">
        <v>-0.19162730184291671</v>
      </c>
      <c r="P849">
        <v>0.5722006594104535</v>
      </c>
    </row>
    <row r="850" spans="1:16" x14ac:dyDescent="0.25">
      <c r="A850" s="1">
        <v>848</v>
      </c>
      <c r="B850">
        <v>113.3922102451324</v>
      </c>
      <c r="C850">
        <v>200.25</v>
      </c>
      <c r="D850">
        <v>167.48</v>
      </c>
      <c r="E850">
        <v>165.01836742760909</v>
      </c>
      <c r="F850">
        <v>185.52094847056</v>
      </c>
      <c r="G850">
        <v>171.74083911995911</v>
      </c>
      <c r="H850">
        <v>14.729051529439969</v>
      </c>
      <c r="I850">
        <v>-4.2608391199591438</v>
      </c>
      <c r="J850">
        <v>2.8801138378775439</v>
      </c>
      <c r="K850">
        <v>2.9247608504502112</v>
      </c>
      <c r="L850">
        <v>-4.4647012572667233E-2</v>
      </c>
      <c r="M850">
        <v>-0.3143787029094387</v>
      </c>
      <c r="N850">
        <v>0.57563644877385833</v>
      </c>
      <c r="O850">
        <v>-0.18674914988073321</v>
      </c>
      <c r="P850">
        <v>0.57095448842865826</v>
      </c>
    </row>
    <row r="851" spans="1:16" x14ac:dyDescent="0.25">
      <c r="A851" s="1">
        <v>849</v>
      </c>
      <c r="B851">
        <v>113.5007793903351</v>
      </c>
      <c r="C851">
        <v>199.51</v>
      </c>
      <c r="D851">
        <v>167.73</v>
      </c>
      <c r="E851">
        <v>167.63750758428569</v>
      </c>
      <c r="F851">
        <v>185.03915518138049</v>
      </c>
      <c r="G851">
        <v>171.84603119073279</v>
      </c>
      <c r="H851">
        <v>14.470844818619501</v>
      </c>
      <c r="I851">
        <v>-4.116031190732798</v>
      </c>
      <c r="J851">
        <v>2.925826457182751</v>
      </c>
      <c r="K851">
        <v>2.9285000100565681</v>
      </c>
      <c r="L851">
        <v>-2.6735528738166541E-3</v>
      </c>
      <c r="M851">
        <v>-0.33259132340824221</v>
      </c>
      <c r="N851">
        <v>0.56152676836777227</v>
      </c>
      <c r="O851">
        <v>-0.18395130669074969</v>
      </c>
      <c r="P851">
        <v>0.5702614279353948</v>
      </c>
    </row>
    <row r="852" spans="1:16" x14ac:dyDescent="0.25">
      <c r="A852" s="1">
        <v>850</v>
      </c>
      <c r="B852">
        <v>113.61145305633541</v>
      </c>
      <c r="C852">
        <v>198.53</v>
      </c>
      <c r="D852">
        <v>167.73</v>
      </c>
      <c r="E852">
        <v>167.63750758428569</v>
      </c>
      <c r="F852">
        <v>184.54702370827869</v>
      </c>
      <c r="G852">
        <v>171.9515378456737</v>
      </c>
      <c r="H852">
        <v>13.982976291721259</v>
      </c>
      <c r="I852">
        <v>-4.2215378456737369</v>
      </c>
      <c r="J852">
        <v>2.9258264571827519</v>
      </c>
      <c r="K852">
        <v>2.9323023896428988</v>
      </c>
      <c r="L852">
        <v>-6.4759324601473267E-3</v>
      </c>
      <c r="M852">
        <v>-0.32301855952233183</v>
      </c>
      <c r="N852">
        <v>0.55942862833798346</v>
      </c>
      <c r="O852">
        <v>-0.18108519059184511</v>
      </c>
      <c r="P852">
        <v>0.56956741761017271</v>
      </c>
    </row>
    <row r="853" spans="1:16" x14ac:dyDescent="0.25">
      <c r="A853" s="1">
        <v>851</v>
      </c>
      <c r="B853">
        <v>113.76880574226379</v>
      </c>
      <c r="C853">
        <v>197.31</v>
      </c>
      <c r="D853">
        <v>168.22</v>
      </c>
      <c r="E853">
        <v>168.99645914825049</v>
      </c>
      <c r="F853">
        <v>183.8456209441234</v>
      </c>
      <c r="G853">
        <v>172.09853995590811</v>
      </c>
      <c r="H853">
        <v>13.464379055876581</v>
      </c>
      <c r="I853">
        <v>-3.878539955908082</v>
      </c>
      <c r="J853">
        <v>2.9495446363490632</v>
      </c>
      <c r="K853">
        <v>2.9376927592623581</v>
      </c>
      <c r="L853">
        <v>1.18518770867051E-2</v>
      </c>
      <c r="M853">
        <v>-0.32328412174968407</v>
      </c>
      <c r="N853">
        <v>0.55409189366434108</v>
      </c>
      <c r="O853">
        <v>-0.17698633188595439</v>
      </c>
      <c r="P853">
        <v>0.56860232996752225</v>
      </c>
    </row>
    <row r="854" spans="1:16" x14ac:dyDescent="0.25">
      <c r="A854" s="1">
        <v>852</v>
      </c>
      <c r="B854">
        <v>113.87681794166561</v>
      </c>
      <c r="C854">
        <v>197.07</v>
      </c>
      <c r="D854">
        <v>168.22</v>
      </c>
      <c r="E854">
        <v>169.7651972365768</v>
      </c>
      <c r="F854">
        <v>183.36301816384091</v>
      </c>
      <c r="G854">
        <v>172.19740081737771</v>
      </c>
      <c r="H854">
        <v>13.706981836159059</v>
      </c>
      <c r="I854">
        <v>-3.9774008173776849</v>
      </c>
      <c r="J854">
        <v>2.962961647075844</v>
      </c>
      <c r="K854">
        <v>2.941382425658944</v>
      </c>
      <c r="L854">
        <v>2.1579221416899049E-2</v>
      </c>
      <c r="M854">
        <v>-0.3283272469689128</v>
      </c>
      <c r="N854">
        <v>0.5492782071935991</v>
      </c>
      <c r="O854">
        <v>-0.1741568385396377</v>
      </c>
      <c r="P854">
        <v>0.56795452347447106</v>
      </c>
    </row>
    <row r="855" spans="1:16" x14ac:dyDescent="0.25">
      <c r="A855" s="1">
        <v>853</v>
      </c>
      <c r="B855">
        <v>114.0024471282959</v>
      </c>
      <c r="C855">
        <v>196.82</v>
      </c>
      <c r="D855">
        <v>168.22</v>
      </c>
      <c r="E855">
        <v>170.66500153686181</v>
      </c>
      <c r="F855">
        <v>182.80056185252491</v>
      </c>
      <c r="G855">
        <v>172.3102856786912</v>
      </c>
      <c r="H855">
        <v>14.019438147475091</v>
      </c>
      <c r="I855">
        <v>-4.0902856786912034</v>
      </c>
      <c r="J855">
        <v>2.9786661947394211</v>
      </c>
      <c r="K855">
        <v>2.9456634157636818</v>
      </c>
      <c r="L855">
        <v>3.3002778975738327E-2</v>
      </c>
      <c r="M855">
        <v>-0.33444567882509679</v>
      </c>
      <c r="N855">
        <v>0.54364893811652026</v>
      </c>
      <c r="O855">
        <v>-0.1708499314363974</v>
      </c>
      <c r="P855">
        <v>0.56721602907394386</v>
      </c>
    </row>
    <row r="856" spans="1:16" x14ac:dyDescent="0.25">
      <c r="A856" s="1">
        <v>854</v>
      </c>
      <c r="B856">
        <v>114.1262509822845</v>
      </c>
      <c r="C856">
        <v>196.33</v>
      </c>
      <c r="D856">
        <v>168.7</v>
      </c>
      <c r="E856">
        <v>172.09283729704151</v>
      </c>
      <c r="F856">
        <v>182.24510083694719</v>
      </c>
      <c r="G856">
        <v>172.41931607643701</v>
      </c>
      <c r="H856">
        <v>14.08489916305285</v>
      </c>
      <c r="I856">
        <v>-3.7193160764369679</v>
      </c>
      <c r="J856">
        <v>3.0035866299322742</v>
      </c>
      <c r="K856">
        <v>2.9498714307979048</v>
      </c>
      <c r="L856">
        <v>5.3715199134368952E-2</v>
      </c>
      <c r="M856">
        <v>-0.34237465969359188</v>
      </c>
      <c r="N856">
        <v>0.53922674488539335</v>
      </c>
      <c r="O856">
        <v>-0.16757467214562821</v>
      </c>
      <c r="P856">
        <v>0.56650397263299701</v>
      </c>
    </row>
    <row r="857" spans="1:16" x14ac:dyDescent="0.25">
      <c r="A857" s="1">
        <v>855</v>
      </c>
      <c r="B857">
        <v>114.2370171546936</v>
      </c>
      <c r="C857">
        <v>196.09</v>
      </c>
      <c r="D857">
        <v>168.7</v>
      </c>
      <c r="E857">
        <v>172.09283729704151</v>
      </c>
      <c r="F857">
        <v>181.7471639044432</v>
      </c>
      <c r="G857">
        <v>172.51499773995579</v>
      </c>
      <c r="H857">
        <v>14.34283609555678</v>
      </c>
      <c r="I857">
        <v>-3.8149977399558281</v>
      </c>
      <c r="J857">
        <v>3.0035866299322742</v>
      </c>
      <c r="K857">
        <v>2.9536274389574459</v>
      </c>
      <c r="L857">
        <v>4.9959190974827372E-2</v>
      </c>
      <c r="M857">
        <v>-0.33999747823796522</v>
      </c>
      <c r="N857">
        <v>0.53889658079433411</v>
      </c>
      <c r="O857">
        <v>-0.16463082242033569</v>
      </c>
      <c r="P857">
        <v>0.56588008337904538</v>
      </c>
    </row>
    <row r="858" spans="1:16" x14ac:dyDescent="0.25">
      <c r="A858" s="1">
        <v>856</v>
      </c>
      <c r="B858">
        <v>114.3663246631622</v>
      </c>
      <c r="C858">
        <v>196.09</v>
      </c>
      <c r="D858">
        <v>168.7</v>
      </c>
      <c r="E858">
        <v>172.1998121158183</v>
      </c>
      <c r="F858">
        <v>181.16473947165301</v>
      </c>
      <c r="G858">
        <v>172.624460802318</v>
      </c>
      <c r="H858">
        <v>14.925260528346969</v>
      </c>
      <c r="I858">
        <v>-3.9244608023179808</v>
      </c>
      <c r="J858">
        <v>3.0054536927366531</v>
      </c>
      <c r="K858">
        <v>2.958001821878514</v>
      </c>
      <c r="L858">
        <v>4.7451870858138623E-2</v>
      </c>
      <c r="M858">
        <v>-0.34100303881238081</v>
      </c>
      <c r="N858">
        <v>0.53826084524208317</v>
      </c>
      <c r="O858">
        <v>-0.1611784135551502</v>
      </c>
      <c r="P858">
        <v>0.56516746689743469</v>
      </c>
    </row>
    <row r="859" spans="1:16" x14ac:dyDescent="0.25">
      <c r="A859" s="1">
        <v>857</v>
      </c>
      <c r="B859">
        <v>114.5038254261017</v>
      </c>
      <c r="C859">
        <v>195.84</v>
      </c>
      <c r="D859">
        <v>168.7</v>
      </c>
      <c r="E859">
        <v>172.09283729704151</v>
      </c>
      <c r="F859">
        <v>180.54409596725409</v>
      </c>
      <c r="G859">
        <v>172.73821319683441</v>
      </c>
      <c r="H859">
        <v>15.295904032745909</v>
      </c>
      <c r="I859">
        <v>-4.0382131968344197</v>
      </c>
      <c r="J859">
        <v>3.0035866299322729</v>
      </c>
      <c r="K859">
        <v>2.962641439639127</v>
      </c>
      <c r="L859">
        <v>4.0945190293145917E-2</v>
      </c>
      <c r="M859">
        <v>-0.33752124755502072</v>
      </c>
      <c r="N859">
        <v>0.53855265986614753</v>
      </c>
      <c r="O859">
        <v>-0.15748902987239929</v>
      </c>
      <c r="P859">
        <v>0.56442820842668284</v>
      </c>
    </row>
    <row r="860" spans="1:16" x14ac:dyDescent="0.25">
      <c r="A860" s="1">
        <v>858</v>
      </c>
      <c r="B860">
        <v>114.6623411178589</v>
      </c>
      <c r="C860">
        <v>195.84</v>
      </c>
      <c r="D860">
        <v>168.7</v>
      </c>
      <c r="E860">
        <v>171.31364541876329</v>
      </c>
      <c r="F860">
        <v>179.8269554268951</v>
      </c>
      <c r="G860">
        <v>172.86595839257311</v>
      </c>
      <c r="H860">
        <v>16.01304457310491</v>
      </c>
      <c r="I860">
        <v>-4.1659583925730894</v>
      </c>
      <c r="J860">
        <v>2.9899871661515198</v>
      </c>
      <c r="K860">
        <v>2.967975305878837</v>
      </c>
      <c r="L860">
        <v>2.2011860272683311E-2</v>
      </c>
      <c r="M860">
        <v>-0.33016623489601388</v>
      </c>
      <c r="N860">
        <v>0.54309282570716222</v>
      </c>
      <c r="O860">
        <v>-0.15321309175107159</v>
      </c>
      <c r="P860">
        <v>0.56359957041281372</v>
      </c>
    </row>
    <row r="861" spans="1:16" x14ac:dyDescent="0.25">
      <c r="A861" s="1">
        <v>859</v>
      </c>
      <c r="B861">
        <v>114.85030341148379</v>
      </c>
      <c r="C861">
        <v>195.84</v>
      </c>
      <c r="D861">
        <v>168.7</v>
      </c>
      <c r="E861">
        <v>170.66500153686181</v>
      </c>
      <c r="F861">
        <v>178.97438321176691</v>
      </c>
      <c r="G861">
        <v>173.01271402661311</v>
      </c>
      <c r="H861">
        <v>16.86561678823313</v>
      </c>
      <c r="I861">
        <v>-4.3127140266131221</v>
      </c>
      <c r="J861">
        <v>2.9786661947394202</v>
      </c>
      <c r="K861">
        <v>2.9742800684075208</v>
      </c>
      <c r="L861">
        <v>4.3861263318993871E-3</v>
      </c>
      <c r="M861">
        <v>-0.32399687032254643</v>
      </c>
      <c r="N861">
        <v>0.54679574616230775</v>
      </c>
      <c r="O861">
        <v>-0.1481123200403005</v>
      </c>
      <c r="P861">
        <v>0.5626496516816577</v>
      </c>
    </row>
    <row r="862" spans="1:16" x14ac:dyDescent="0.25">
      <c r="A862" s="1">
        <v>860</v>
      </c>
      <c r="B862">
        <v>114.9887592792511</v>
      </c>
      <c r="C862">
        <v>195.6</v>
      </c>
      <c r="D862">
        <v>168.7</v>
      </c>
      <c r="E862">
        <v>170.66500153686181</v>
      </c>
      <c r="F862">
        <v>178.34487573923749</v>
      </c>
      <c r="G862">
        <v>173.11753302594681</v>
      </c>
      <c r="H862">
        <v>17.2551242607625</v>
      </c>
      <c r="I862">
        <v>-4.4175330259468524</v>
      </c>
      <c r="J862">
        <v>2.9786661947394211</v>
      </c>
      <c r="K862">
        <v>2.9789108645621272</v>
      </c>
      <c r="L862">
        <v>-2.446698227061006E-4</v>
      </c>
      <c r="M862">
        <v>-0.32162865395819129</v>
      </c>
      <c r="N862">
        <v>0.54640645032159152</v>
      </c>
      <c r="O862">
        <v>-0.14433451067259351</v>
      </c>
      <c r="P862">
        <v>0.56197251074514498</v>
      </c>
    </row>
    <row r="863" spans="1:16" x14ac:dyDescent="0.25">
      <c r="A863" s="1">
        <v>861</v>
      </c>
      <c r="B863">
        <v>115.098149061203</v>
      </c>
      <c r="C863">
        <v>195.6</v>
      </c>
      <c r="D863">
        <v>168.7</v>
      </c>
      <c r="E863">
        <v>170.03619581009289</v>
      </c>
      <c r="F863">
        <v>177.8466517470489</v>
      </c>
      <c r="G863">
        <v>173.19837354151409</v>
      </c>
      <c r="H863">
        <v>17.753348252951099</v>
      </c>
      <c r="I863">
        <v>-4.49837354151407</v>
      </c>
      <c r="J863">
        <v>2.967691464451907</v>
      </c>
      <c r="K863">
        <v>2.9825617291551421</v>
      </c>
      <c r="L863">
        <v>-1.4870264703235049E-2</v>
      </c>
      <c r="M863">
        <v>-0.31561274187581018</v>
      </c>
      <c r="N863">
        <v>0.54990326164302117</v>
      </c>
      <c r="O863">
        <v>-0.14133783946559461</v>
      </c>
      <c r="P863">
        <v>0.56145103035486299</v>
      </c>
    </row>
    <row r="864" spans="1:16" x14ac:dyDescent="0.25">
      <c r="A864" s="1">
        <v>862</v>
      </c>
      <c r="B864">
        <v>115.2095575332642</v>
      </c>
      <c r="C864">
        <v>195.11</v>
      </c>
      <c r="D864">
        <v>168.7</v>
      </c>
      <c r="E864">
        <v>170.03619581009289</v>
      </c>
      <c r="F864">
        <v>177.33846320681039</v>
      </c>
      <c r="G864">
        <v>173.27891206209179</v>
      </c>
      <c r="H864">
        <v>17.771536793189568</v>
      </c>
      <c r="I864">
        <v>-4.5789120620917743</v>
      </c>
      <c r="J864">
        <v>2.967691464451907</v>
      </c>
      <c r="K864">
        <v>2.9862730832680962</v>
      </c>
      <c r="L864">
        <v>-1.8581618816188691E-2</v>
      </c>
      <c r="M864">
        <v>-0.31078664731990568</v>
      </c>
      <c r="N864">
        <v>0.54905543422103797</v>
      </c>
      <c r="O864">
        <v>-0.13827530473330499</v>
      </c>
      <c r="P864">
        <v>0.56093215364883919</v>
      </c>
    </row>
    <row r="865" spans="1:16" x14ac:dyDescent="0.25">
      <c r="A865" s="1">
        <v>863</v>
      </c>
      <c r="B865">
        <v>115.36517381668089</v>
      </c>
      <c r="C865">
        <v>194.13</v>
      </c>
      <c r="D865">
        <v>168.7</v>
      </c>
      <c r="E865">
        <v>169.14358665193771</v>
      </c>
      <c r="F865">
        <v>176.62735264039449</v>
      </c>
      <c r="G865">
        <v>173.3883735594834</v>
      </c>
      <c r="H865">
        <v>17.502647359605529</v>
      </c>
      <c r="I865">
        <v>-4.6883735594834093</v>
      </c>
      <c r="J865">
        <v>2.9521124957086462</v>
      </c>
      <c r="K865">
        <v>2.991445824217092</v>
      </c>
      <c r="L865">
        <v>-3.933332850844673E-2</v>
      </c>
      <c r="M865">
        <v>-0.29257095967516811</v>
      </c>
      <c r="N865">
        <v>0.55198453198867004</v>
      </c>
      <c r="O865">
        <v>-0.13398016294677789</v>
      </c>
      <c r="P865">
        <v>0.56022798688805908</v>
      </c>
    </row>
    <row r="866" spans="1:16" x14ac:dyDescent="0.25">
      <c r="A866" s="1">
        <v>864</v>
      </c>
      <c r="B866">
        <v>115.52241683006289</v>
      </c>
      <c r="C866">
        <v>192.91</v>
      </c>
      <c r="D866">
        <v>168.7</v>
      </c>
      <c r="E866">
        <v>167.63750758428569</v>
      </c>
      <c r="F866">
        <v>175.90735022898741</v>
      </c>
      <c r="G866">
        <v>173.49537903992839</v>
      </c>
      <c r="H866">
        <v>17.00264977101261</v>
      </c>
      <c r="I866">
        <v>-4.795379039928406</v>
      </c>
      <c r="J866">
        <v>2.925826457182751</v>
      </c>
      <c r="K866">
        <v>2.9966596725418868</v>
      </c>
      <c r="L866">
        <v>-7.0833215359135338E-2</v>
      </c>
      <c r="M866">
        <v>-0.26604495863690919</v>
      </c>
      <c r="N866">
        <v>0.55687152017667874</v>
      </c>
      <c r="O866">
        <v>-0.12962019244791179</v>
      </c>
      <c r="P866">
        <v>0.55954078755000625</v>
      </c>
    </row>
    <row r="867" spans="1:16" x14ac:dyDescent="0.25">
      <c r="A867" s="1">
        <v>865</v>
      </c>
      <c r="B867">
        <v>115.6325199604034</v>
      </c>
      <c r="C867">
        <v>192.18</v>
      </c>
      <c r="D867">
        <v>169.44</v>
      </c>
      <c r="E867">
        <v>169.14358665193771</v>
      </c>
      <c r="F867">
        <v>175.40235083216251</v>
      </c>
      <c r="G867">
        <v>173.56814725601041</v>
      </c>
      <c r="H867">
        <v>16.777649167837499</v>
      </c>
      <c r="I867">
        <v>-4.1281472560104362</v>
      </c>
      <c r="J867">
        <v>2.9521124957086462</v>
      </c>
      <c r="K867">
        <v>3.000302954521715</v>
      </c>
      <c r="L867">
        <v>-4.8190458813068833E-2</v>
      </c>
      <c r="M867">
        <v>-0.27202618720093269</v>
      </c>
      <c r="N867">
        <v>0.55557929539978634</v>
      </c>
      <c r="O867">
        <v>-0.12655574848185111</v>
      </c>
      <c r="P867">
        <v>0.55907412256178013</v>
      </c>
    </row>
    <row r="868" spans="1:16" x14ac:dyDescent="0.25">
      <c r="A868" s="1">
        <v>866</v>
      </c>
      <c r="B868">
        <v>115.7428395748138</v>
      </c>
      <c r="C868">
        <v>191.2</v>
      </c>
      <c r="D868">
        <v>169.68</v>
      </c>
      <c r="E868">
        <v>167.63750758428569</v>
      </c>
      <c r="F868">
        <v>174.89567844701131</v>
      </c>
      <c r="G868">
        <v>173.63927295665221</v>
      </c>
      <c r="H868">
        <v>16.30432155298865</v>
      </c>
      <c r="I868">
        <v>-3.9592729566521712</v>
      </c>
      <c r="J868">
        <v>2.925826457182751</v>
      </c>
      <c r="K868">
        <v>3.0039473828633589</v>
      </c>
      <c r="L868">
        <v>-7.8120925680607467E-2</v>
      </c>
      <c r="M868">
        <v>-0.24724332243884739</v>
      </c>
      <c r="N868">
        <v>0.56278324380652989</v>
      </c>
      <c r="O868">
        <v>-0.1234760148379654</v>
      </c>
      <c r="P868">
        <v>0.55861850683471392</v>
      </c>
    </row>
    <row r="869" spans="1:16" x14ac:dyDescent="0.25">
      <c r="A869" s="1">
        <v>867</v>
      </c>
      <c r="B869">
        <v>115.8962676525116</v>
      </c>
      <c r="C869">
        <v>189</v>
      </c>
      <c r="D869">
        <v>169.68</v>
      </c>
      <c r="E869">
        <v>170.03619581009289</v>
      </c>
      <c r="F869">
        <v>174.18991894299319</v>
      </c>
      <c r="G869">
        <v>173.73521583431349</v>
      </c>
      <c r="H869">
        <v>14.81008105700681</v>
      </c>
      <c r="I869">
        <v>-4.0552158343135147</v>
      </c>
      <c r="J869">
        <v>2.967691464451907</v>
      </c>
      <c r="K869">
        <v>3.009006196079234</v>
      </c>
      <c r="L869">
        <v>-4.1314731627327461E-2</v>
      </c>
      <c r="M869">
        <v>-0.24891254811557609</v>
      </c>
      <c r="N869">
        <v>0.54813573445872976</v>
      </c>
      <c r="O869">
        <v>-0.1191778820740748</v>
      </c>
      <c r="P869">
        <v>0.55800472525259914</v>
      </c>
    </row>
    <row r="870" spans="1:16" x14ac:dyDescent="0.25">
      <c r="A870" s="1">
        <v>868</v>
      </c>
      <c r="B870">
        <v>116.03929090499879</v>
      </c>
      <c r="C870">
        <v>187.29</v>
      </c>
      <c r="D870">
        <v>170.17</v>
      </c>
      <c r="E870">
        <v>173.06565109873051</v>
      </c>
      <c r="F870">
        <v>173.53090473540601</v>
      </c>
      <c r="G870">
        <v>173.8215293196798</v>
      </c>
      <c r="H870">
        <v>13.759095264593981</v>
      </c>
      <c r="I870">
        <v>-3.6515293196797809</v>
      </c>
      <c r="J870">
        <v>3.0205654337805892</v>
      </c>
      <c r="K870">
        <v>3.0137121103879951</v>
      </c>
      <c r="L870">
        <v>6.8533233925940351E-3</v>
      </c>
      <c r="M870">
        <v>-0.25996679945067558</v>
      </c>
      <c r="N870">
        <v>0.53701449066423912</v>
      </c>
      <c r="O870">
        <v>-0.11515606786847279</v>
      </c>
      <c r="P870">
        <v>0.55745333876052428</v>
      </c>
    </row>
    <row r="871" spans="1:16" x14ac:dyDescent="0.25">
      <c r="A871" s="1">
        <v>869</v>
      </c>
      <c r="B871">
        <v>116.1952481269836</v>
      </c>
      <c r="C871">
        <v>185.58</v>
      </c>
      <c r="D871">
        <v>170.17</v>
      </c>
      <c r="E871">
        <v>173.7459672560835</v>
      </c>
      <c r="F871">
        <v>172.81111097615701</v>
      </c>
      <c r="G871">
        <v>173.91220811095349</v>
      </c>
      <c r="H871">
        <v>12.76888902384297</v>
      </c>
      <c r="I871">
        <v>-3.7422081109534702</v>
      </c>
      <c r="J871">
        <v>3.0324391906809161</v>
      </c>
      <c r="K871">
        <v>3.0188331971026559</v>
      </c>
      <c r="L871">
        <v>1.360599357825931E-2</v>
      </c>
      <c r="M871">
        <v>-0.24932647118625931</v>
      </c>
      <c r="N871">
        <v>0.53202710529239716</v>
      </c>
      <c r="O871">
        <v>-0.1107545052268589</v>
      </c>
      <c r="P871">
        <v>0.55687487403574565</v>
      </c>
    </row>
    <row r="872" spans="1:16" x14ac:dyDescent="0.25">
      <c r="A872" s="1">
        <v>870</v>
      </c>
      <c r="B872">
        <v>116.33970284461979</v>
      </c>
      <c r="C872">
        <v>185.09</v>
      </c>
      <c r="D872">
        <v>170.17</v>
      </c>
      <c r="E872">
        <v>173.06565109873051</v>
      </c>
      <c r="F872">
        <v>172.14334448598481</v>
      </c>
      <c r="G872">
        <v>173.99299207270349</v>
      </c>
      <c r="H872">
        <v>12.94665551401525</v>
      </c>
      <c r="I872">
        <v>-3.822992072703471</v>
      </c>
      <c r="J872">
        <v>3.0205654337805878</v>
      </c>
      <c r="K872">
        <v>3.023567285186366</v>
      </c>
      <c r="L872">
        <v>-3.001851405777245E-3</v>
      </c>
      <c r="M872">
        <v>-0.23812772634144561</v>
      </c>
      <c r="N872">
        <v>0.53435838717798145</v>
      </c>
      <c r="O872">
        <v>-0.10666321566052379</v>
      </c>
      <c r="P872">
        <v>0.55636022839323507</v>
      </c>
    </row>
    <row r="873" spans="1:16" x14ac:dyDescent="0.25">
      <c r="A873" s="1">
        <v>871</v>
      </c>
      <c r="B873">
        <v>116.461620092392</v>
      </c>
      <c r="C873">
        <v>184.6</v>
      </c>
      <c r="D873">
        <v>170.66</v>
      </c>
      <c r="E873">
        <v>174.5962086397503</v>
      </c>
      <c r="F873">
        <v>171.57899657625649</v>
      </c>
      <c r="G873">
        <v>174.05876893427839</v>
      </c>
      <c r="H873">
        <v>13.02100342374354</v>
      </c>
      <c r="I873">
        <v>-3.3987689342783649</v>
      </c>
      <c r="J873">
        <v>3.0472787022626129</v>
      </c>
      <c r="K873">
        <v>3.0275560835385189</v>
      </c>
      <c r="L873">
        <v>1.9722618724093529E-2</v>
      </c>
      <c r="M873">
        <v>-0.2469758523525101</v>
      </c>
      <c r="N873">
        <v>0.5322240959922343</v>
      </c>
      <c r="O873">
        <v>-0.1031998988110403</v>
      </c>
      <c r="P873">
        <v>0.5559416727516594</v>
      </c>
    </row>
    <row r="874" spans="1:16" x14ac:dyDescent="0.25">
      <c r="A874" s="1">
        <v>872</v>
      </c>
      <c r="B874">
        <v>116.6358704566956</v>
      </c>
      <c r="C874">
        <v>183.86</v>
      </c>
      <c r="D874">
        <v>170.66</v>
      </c>
      <c r="E874">
        <v>175.36453657309741</v>
      </c>
      <c r="F874">
        <v>170.7712345754943</v>
      </c>
      <c r="G874">
        <v>174.14895571863721</v>
      </c>
      <c r="H874">
        <v>13.088765424505709</v>
      </c>
      <c r="I874">
        <v>-3.488955718637186</v>
      </c>
      <c r="J874">
        <v>3.060688554434563</v>
      </c>
      <c r="K874">
        <v>3.0332468912080799</v>
      </c>
      <c r="L874">
        <v>2.7441663226482671E-2</v>
      </c>
      <c r="M874">
        <v>-0.24671468416901221</v>
      </c>
      <c r="N874">
        <v>0.52826639550077825</v>
      </c>
      <c r="O874">
        <v>-9.8234189728497734E-2</v>
      </c>
      <c r="P874">
        <v>0.55536849794870891</v>
      </c>
    </row>
    <row r="875" spans="1:16" x14ac:dyDescent="0.25">
      <c r="A875" s="1">
        <v>873</v>
      </c>
      <c r="B875">
        <v>116.8247699737549</v>
      </c>
      <c r="C875">
        <v>183.38</v>
      </c>
      <c r="D875">
        <v>170.66</v>
      </c>
      <c r="E875">
        <v>173.82982490497039</v>
      </c>
      <c r="F875">
        <v>169.89408348506879</v>
      </c>
      <c r="G875">
        <v>174.24163244150651</v>
      </c>
      <c r="H875">
        <v>13.485916514931199</v>
      </c>
      <c r="I875">
        <v>-3.5816324415065139</v>
      </c>
      <c r="J875">
        <v>3.033902782756972</v>
      </c>
      <c r="K875">
        <v>3.0394032262338242</v>
      </c>
      <c r="L875">
        <v>-5.5004434768513022E-3</v>
      </c>
      <c r="M875">
        <v>-0.22770565844547341</v>
      </c>
      <c r="N875">
        <v>0.53416863733460918</v>
      </c>
      <c r="O875">
        <v>-9.2831048335666411E-2</v>
      </c>
      <c r="P875">
        <v>0.55478035089832656</v>
      </c>
    </row>
    <row r="876" spans="1:16" x14ac:dyDescent="0.25">
      <c r="A876" s="1">
        <v>874</v>
      </c>
      <c r="B876">
        <v>116.9660654067993</v>
      </c>
      <c r="C876">
        <v>182.89</v>
      </c>
      <c r="D876">
        <v>170.66</v>
      </c>
      <c r="E876">
        <v>173.06565109873051</v>
      </c>
      <c r="F876">
        <v>169.23702375487551</v>
      </c>
      <c r="G876">
        <v>174.30748549304309</v>
      </c>
      <c r="H876">
        <v>13.652976245124529</v>
      </c>
      <c r="I876">
        <v>-3.6474854930431211</v>
      </c>
      <c r="J876">
        <v>3.0205654337805892</v>
      </c>
      <c r="K876">
        <v>3.0439998016487229</v>
      </c>
      <c r="L876">
        <v>-2.3434367868134579E-2</v>
      </c>
      <c r="M876">
        <v>-0.21569706654664009</v>
      </c>
      <c r="N876">
        <v>0.536566440884234</v>
      </c>
      <c r="O876">
        <v>-8.8776650740734347E-2</v>
      </c>
      <c r="P876">
        <v>0.55436295770970789</v>
      </c>
    </row>
    <row r="877" spans="1:16" x14ac:dyDescent="0.25">
      <c r="A877" s="1">
        <v>875</v>
      </c>
      <c r="B877">
        <v>117.10854554176331</v>
      </c>
      <c r="C877">
        <v>182.4</v>
      </c>
      <c r="D877">
        <v>170.66</v>
      </c>
      <c r="E877">
        <v>173.82982490497039</v>
      </c>
      <c r="F877">
        <v>168.573665894215</v>
      </c>
      <c r="G877">
        <v>174.37088076911041</v>
      </c>
      <c r="H877">
        <v>13.82633410578501</v>
      </c>
      <c r="I877">
        <v>-3.710880769110446</v>
      </c>
      <c r="J877">
        <v>3.0339027827569729</v>
      </c>
      <c r="K877">
        <v>3.048628075966171</v>
      </c>
      <c r="L877">
        <v>-1.472529320919813E-2</v>
      </c>
      <c r="M877">
        <v>-0.2179624293793285</v>
      </c>
      <c r="N877">
        <v>0.53311531527340428</v>
      </c>
      <c r="O877">
        <v>-8.467765010286557E-2</v>
      </c>
      <c r="P877">
        <v>0.55396155436520755</v>
      </c>
    </row>
    <row r="878" spans="1:16" x14ac:dyDescent="0.25">
      <c r="A878" s="1">
        <v>876</v>
      </c>
      <c r="B878">
        <v>117.246753692627</v>
      </c>
      <c r="C878">
        <v>181.17</v>
      </c>
      <c r="D878">
        <v>170.91</v>
      </c>
      <c r="E878">
        <v>176.13453883014819</v>
      </c>
      <c r="F878">
        <v>167.9294753439973</v>
      </c>
      <c r="G878">
        <v>174.4294840201523</v>
      </c>
      <c r="H878">
        <v>13.240524656002661</v>
      </c>
      <c r="I878">
        <v>-3.519484020152305</v>
      </c>
      <c r="J878">
        <v>3.0741276290678878</v>
      </c>
      <c r="K878">
        <v>3.053111329240711</v>
      </c>
      <c r="L878">
        <v>2.1016299827176791E-2</v>
      </c>
      <c r="M878">
        <v>-0.22678426311765629</v>
      </c>
      <c r="N878">
        <v>0.52558405417419352</v>
      </c>
      <c r="O878">
        <v>-8.0691850156879324E-2</v>
      </c>
      <c r="P878">
        <v>0.55359085221430893</v>
      </c>
    </row>
    <row r="879" spans="1:16" x14ac:dyDescent="0.25">
      <c r="A879" s="1">
        <v>877</v>
      </c>
      <c r="B879">
        <v>117.37280344963069</v>
      </c>
      <c r="C879">
        <v>180.2</v>
      </c>
      <c r="D879">
        <v>171.15</v>
      </c>
      <c r="E879">
        <v>179.23610153907001</v>
      </c>
      <c r="F879">
        <v>167.34136405279961</v>
      </c>
      <c r="G879">
        <v>174.48044667730099</v>
      </c>
      <c r="H879">
        <v>12.85863594720041</v>
      </c>
      <c r="I879">
        <v>-3.330446677300984</v>
      </c>
      <c r="J879">
        <v>3.1282601102956482</v>
      </c>
      <c r="K879">
        <v>3.0571950735825602</v>
      </c>
      <c r="L879">
        <v>7.1065036713088059E-2</v>
      </c>
      <c r="M879">
        <v>-0.24515820912762909</v>
      </c>
      <c r="N879">
        <v>0.51481424076780713</v>
      </c>
      <c r="O879">
        <v>-7.704875442978118E-2</v>
      </c>
      <c r="P879">
        <v>0.55326876210844966</v>
      </c>
    </row>
    <row r="880" spans="1:16" x14ac:dyDescent="0.25">
      <c r="A880" s="1">
        <v>878</v>
      </c>
      <c r="B880">
        <v>117.52714061737061</v>
      </c>
      <c r="C880">
        <v>179.22</v>
      </c>
      <c r="D880">
        <v>171.15</v>
      </c>
      <c r="E880">
        <v>179.2151753970081</v>
      </c>
      <c r="F880">
        <v>166.62054251238521</v>
      </c>
      <c r="G880">
        <v>174.53961415649249</v>
      </c>
      <c r="H880">
        <v>12.59945748761481</v>
      </c>
      <c r="I880">
        <v>-3.3896141564924558</v>
      </c>
      <c r="J880">
        <v>3.1278948802169269</v>
      </c>
      <c r="K880">
        <v>3.0621889748716811</v>
      </c>
      <c r="L880">
        <v>6.5705905345245785E-2</v>
      </c>
      <c r="M880">
        <v>-0.23517108650263349</v>
      </c>
      <c r="N880">
        <v>0.51476951160026074</v>
      </c>
      <c r="O880">
        <v>-7.2578316325711628E-2</v>
      </c>
      <c r="P880">
        <v>0.55289514382154537</v>
      </c>
    </row>
    <row r="881" spans="1:16" x14ac:dyDescent="0.25">
      <c r="A881" s="1">
        <v>879</v>
      </c>
      <c r="B881">
        <v>117.63652896881101</v>
      </c>
      <c r="C881">
        <v>179.22</v>
      </c>
      <c r="D881">
        <v>171.15</v>
      </c>
      <c r="E881">
        <v>179.2151753970081</v>
      </c>
      <c r="F881">
        <v>166.10918914752341</v>
      </c>
      <c r="G881">
        <v>174.5793932955863</v>
      </c>
      <c r="H881">
        <v>13.11081085247659</v>
      </c>
      <c r="I881">
        <v>-3.4293932955862938</v>
      </c>
      <c r="J881">
        <v>3.1278948802169282</v>
      </c>
      <c r="K881">
        <v>3.0657244793000729</v>
      </c>
      <c r="L881">
        <v>6.2170400916854877E-2</v>
      </c>
      <c r="M881">
        <v>-0.23517108650263399</v>
      </c>
      <c r="N881">
        <v>0.51476951160026052</v>
      </c>
      <c r="O881">
        <v>-6.9403647105747701E-2</v>
      </c>
      <c r="P881">
        <v>0.55264415257143107</v>
      </c>
    </row>
    <row r="882" spans="1:16" x14ac:dyDescent="0.25">
      <c r="A882" s="1">
        <v>880</v>
      </c>
      <c r="B882">
        <v>117.7761256694794</v>
      </c>
      <c r="C882">
        <v>179.22</v>
      </c>
      <c r="D882">
        <v>170.91</v>
      </c>
      <c r="E882">
        <v>178.451842301022</v>
      </c>
      <c r="F882">
        <v>165.45609496717481</v>
      </c>
      <c r="G882">
        <v>174.62755713263601</v>
      </c>
      <c r="H882">
        <v>13.763905032825219</v>
      </c>
      <c r="I882">
        <v>-3.7175571326359602</v>
      </c>
      <c r="J882">
        <v>3.1145722044025281</v>
      </c>
      <c r="K882">
        <v>3.0702318017156638</v>
      </c>
      <c r="L882">
        <v>4.43404026868639E-2</v>
      </c>
      <c r="M882">
        <v>-0.22835715286098149</v>
      </c>
      <c r="N882">
        <v>0.51545771964073472</v>
      </c>
      <c r="O882">
        <v>-6.5345218218596735E-2</v>
      </c>
      <c r="P882">
        <v>0.55234046971063278</v>
      </c>
    </row>
    <row r="883" spans="1:16" x14ac:dyDescent="0.25">
      <c r="A883" s="1">
        <v>881</v>
      </c>
      <c r="B883">
        <v>117.89813280105589</v>
      </c>
      <c r="C883">
        <v>179.22</v>
      </c>
      <c r="D883">
        <v>171.15</v>
      </c>
      <c r="E883">
        <v>179.2257798350719</v>
      </c>
      <c r="F883">
        <v>164.8848337813514</v>
      </c>
      <c r="G883">
        <v>174.66726223125559</v>
      </c>
      <c r="H883">
        <v>14.335166218648601</v>
      </c>
      <c r="I883">
        <v>-3.5172622312556432</v>
      </c>
      <c r="J883">
        <v>3.1280799625764648</v>
      </c>
      <c r="K883">
        <v>3.0741672461602998</v>
      </c>
      <c r="L883">
        <v>5.3912716416165019E-2</v>
      </c>
      <c r="M883">
        <v>-0.2352663572299655</v>
      </c>
      <c r="N883">
        <v>0.51472597676408594</v>
      </c>
      <c r="O883">
        <v>-6.1792029292328923E-2</v>
      </c>
      <c r="P883">
        <v>0.5520902960481352</v>
      </c>
    </row>
    <row r="884" spans="1:16" x14ac:dyDescent="0.25">
      <c r="A884" s="1">
        <v>882</v>
      </c>
      <c r="B884">
        <v>118.0248267650604</v>
      </c>
      <c r="C884">
        <v>179.22</v>
      </c>
      <c r="D884">
        <v>171.15</v>
      </c>
      <c r="E884">
        <v>179.2257798350719</v>
      </c>
      <c r="F884">
        <v>164.29120130622479</v>
      </c>
      <c r="G884">
        <v>174.70613138985701</v>
      </c>
      <c r="H884">
        <v>14.92879869377524</v>
      </c>
      <c r="I884">
        <v>-3.5561313898569722</v>
      </c>
      <c r="J884">
        <v>3.1280799625764648</v>
      </c>
      <c r="K884">
        <v>3.0782502051914591</v>
      </c>
      <c r="L884">
        <v>4.9829757385005717E-2</v>
      </c>
      <c r="M884">
        <v>-0.2352663572299655</v>
      </c>
      <c r="N884">
        <v>0.51472597676408594</v>
      </c>
      <c r="O884">
        <v>-5.80966461443869E-2</v>
      </c>
      <c r="P884">
        <v>0.55184554274043274</v>
      </c>
    </row>
    <row r="885" spans="1:16" x14ac:dyDescent="0.25">
      <c r="A885" s="1">
        <v>883</v>
      </c>
      <c r="B885">
        <v>118.136855840683</v>
      </c>
      <c r="C885">
        <v>179.22</v>
      </c>
      <c r="D885">
        <v>171.15</v>
      </c>
      <c r="E885">
        <v>179.22577983507199</v>
      </c>
      <c r="F885">
        <v>163.76594062663631</v>
      </c>
      <c r="G885">
        <v>174.73849595798629</v>
      </c>
      <c r="H885">
        <v>15.454059373363689</v>
      </c>
      <c r="I885">
        <v>-3.5884959579863112</v>
      </c>
      <c r="J885">
        <v>3.1280799625764648</v>
      </c>
      <c r="K885">
        <v>3.0818576307950671</v>
      </c>
      <c r="L885">
        <v>4.6222331781398118E-2</v>
      </c>
      <c r="M885">
        <v>-0.23526635722996581</v>
      </c>
      <c r="N885">
        <v>0.51472597676408582</v>
      </c>
      <c r="O885">
        <v>-5.4824445844782403E-2</v>
      </c>
      <c r="P885">
        <v>0.55164186354829181</v>
      </c>
    </row>
    <row r="886" spans="1:16" x14ac:dyDescent="0.25">
      <c r="A886" s="1">
        <v>884</v>
      </c>
      <c r="B886">
        <v>118.2441010475159</v>
      </c>
      <c r="C886">
        <v>179.22</v>
      </c>
      <c r="D886">
        <v>171.15</v>
      </c>
      <c r="E886">
        <v>179.22577983507199</v>
      </c>
      <c r="F886">
        <v>163.26282682984399</v>
      </c>
      <c r="G886">
        <v>174.76771399627449</v>
      </c>
      <c r="H886">
        <v>15.957173170156009</v>
      </c>
      <c r="I886">
        <v>-3.6177139962744889</v>
      </c>
      <c r="J886">
        <v>3.1280799625764648</v>
      </c>
      <c r="K886">
        <v>3.085308588311106</v>
      </c>
      <c r="L886">
        <v>4.2771374265359707E-2</v>
      </c>
      <c r="M886">
        <v>-0.23526635722996581</v>
      </c>
      <c r="N886">
        <v>0.51472597676408582</v>
      </c>
      <c r="O886">
        <v>-5.1688200817696012E-2</v>
      </c>
      <c r="P886">
        <v>0.55145807660782376</v>
      </c>
    </row>
    <row r="887" spans="1:16" x14ac:dyDescent="0.25">
      <c r="A887" s="1">
        <v>885</v>
      </c>
      <c r="B887">
        <v>118.40361881256101</v>
      </c>
      <c r="C887">
        <v>179.22</v>
      </c>
      <c r="D887">
        <v>171.15</v>
      </c>
      <c r="E887">
        <v>179.2257798350719</v>
      </c>
      <c r="F887">
        <v>162.51401232053959</v>
      </c>
      <c r="G887">
        <v>174.80797831780851</v>
      </c>
      <c r="H887">
        <v>16.705987679460431</v>
      </c>
      <c r="I887">
        <v>-3.6579783178085279</v>
      </c>
      <c r="J887">
        <v>3.1280799625764648</v>
      </c>
      <c r="K887">
        <v>3.090437496706349</v>
      </c>
      <c r="L887">
        <v>3.7642465870116222E-2</v>
      </c>
      <c r="M887">
        <v>-0.2352663572299655</v>
      </c>
      <c r="N887">
        <v>0.51472597676408594</v>
      </c>
      <c r="O887">
        <v>-4.7016948682732027E-2</v>
      </c>
      <c r="P887">
        <v>0.55120494680329624</v>
      </c>
    </row>
    <row r="888" spans="1:16" x14ac:dyDescent="0.25">
      <c r="A888" s="1">
        <v>886</v>
      </c>
      <c r="B888">
        <v>118.52829527854919</v>
      </c>
      <c r="C888">
        <v>179.22</v>
      </c>
      <c r="D888">
        <v>171.15</v>
      </c>
      <c r="E888">
        <v>179.22577983507199</v>
      </c>
      <c r="F888">
        <v>161.92838359333379</v>
      </c>
      <c r="G888">
        <v>174.83678638217921</v>
      </c>
      <c r="H888">
        <v>17.291616406666211</v>
      </c>
      <c r="I888">
        <v>-3.6867863821791498</v>
      </c>
      <c r="J888">
        <v>3.1280799625764648</v>
      </c>
      <c r="K888">
        <v>3.0944430227238242</v>
      </c>
      <c r="L888">
        <v>3.3636939852641053E-2</v>
      </c>
      <c r="M888">
        <v>-0.23526635722996581</v>
      </c>
      <c r="N888">
        <v>0.51472597676408582</v>
      </c>
      <c r="O888">
        <v>-4.3361074537390118E-2</v>
      </c>
      <c r="P888">
        <v>0.55102393887114876</v>
      </c>
    </row>
    <row r="889" spans="1:16" x14ac:dyDescent="0.25">
      <c r="A889" s="1">
        <v>887</v>
      </c>
      <c r="B889">
        <v>118.655743598938</v>
      </c>
      <c r="C889">
        <v>179.22</v>
      </c>
      <c r="D889">
        <v>171.15</v>
      </c>
      <c r="E889">
        <v>179.22577983507199</v>
      </c>
      <c r="F889">
        <v>161.3294299639208</v>
      </c>
      <c r="G889">
        <v>174.86381951897209</v>
      </c>
      <c r="H889">
        <v>17.890570036079229</v>
      </c>
      <c r="I889">
        <v>-3.713819518972088</v>
      </c>
      <c r="J889">
        <v>3.1280799625764648</v>
      </c>
      <c r="K889">
        <v>3.0985349944856631</v>
      </c>
      <c r="L889">
        <v>2.95449680908022E-2</v>
      </c>
      <c r="M889">
        <v>-0.23526635722996581</v>
      </c>
      <c r="N889">
        <v>0.51472597676408582</v>
      </c>
      <c r="O889">
        <v>-3.9619858414393513E-2</v>
      </c>
      <c r="P889">
        <v>0.55085415892691181</v>
      </c>
    </row>
    <row r="890" spans="1:16" x14ac:dyDescent="0.25">
      <c r="A890" s="1">
        <v>888</v>
      </c>
      <c r="B890">
        <v>118.78121113777161</v>
      </c>
      <c r="C890">
        <v>179.22</v>
      </c>
      <c r="D890">
        <v>171.15</v>
      </c>
      <c r="E890">
        <v>179.22577983507199</v>
      </c>
      <c r="F890">
        <v>160.73950972172631</v>
      </c>
      <c r="G890">
        <v>174.88804602947829</v>
      </c>
      <c r="H890">
        <v>18.480490278273692</v>
      </c>
      <c r="I890">
        <v>-3.73804602947834</v>
      </c>
      <c r="J890">
        <v>3.1280799625764648</v>
      </c>
      <c r="K890">
        <v>3.102561016931348</v>
      </c>
      <c r="L890">
        <v>2.55189456451177E-2</v>
      </c>
      <c r="M890">
        <v>-0.23526635722996581</v>
      </c>
      <c r="N890">
        <v>0.51472597676408582</v>
      </c>
      <c r="O890">
        <v>-3.5933119565311158E-2</v>
      </c>
      <c r="P890">
        <v>0.55070206808790689</v>
      </c>
    </row>
    <row r="891" spans="1:16" x14ac:dyDescent="0.25">
      <c r="A891" s="1">
        <v>889</v>
      </c>
      <c r="B891">
        <v>118.941638469696</v>
      </c>
      <c r="C891">
        <v>179.22</v>
      </c>
      <c r="D891">
        <v>171.15</v>
      </c>
      <c r="E891">
        <v>178.45184230102211</v>
      </c>
      <c r="F891">
        <v>159.98485896639161</v>
      </c>
      <c r="G891">
        <v>174.9155719249988</v>
      </c>
      <c r="H891">
        <v>19.235141033608361</v>
      </c>
      <c r="I891">
        <v>-3.7655719249987949</v>
      </c>
      <c r="J891">
        <v>3.114572204402529</v>
      </c>
      <c r="K891">
        <v>3.1077057845837381</v>
      </c>
      <c r="L891">
        <v>6.8664198187908809E-3</v>
      </c>
      <c r="M891">
        <v>-0.22829231167374689</v>
      </c>
      <c r="N891">
        <v>0.51785684356842943</v>
      </c>
      <c r="O891">
        <v>-3.1214364758776529E-2</v>
      </c>
      <c r="P891">
        <v>0.55052933555729711</v>
      </c>
    </row>
    <row r="892" spans="1:16" x14ac:dyDescent="0.25">
      <c r="A892" s="1">
        <v>890</v>
      </c>
      <c r="B892">
        <v>119.0653376579285</v>
      </c>
      <c r="C892">
        <v>178.48</v>
      </c>
      <c r="D892">
        <v>171.15</v>
      </c>
      <c r="E892">
        <v>178.430645195251</v>
      </c>
      <c r="F892">
        <v>159.402734600158</v>
      </c>
      <c r="G892">
        <v>174.9341504594957</v>
      </c>
      <c r="H892">
        <v>19.077265399841991</v>
      </c>
      <c r="I892">
        <v>-3.7841504594956921</v>
      </c>
      <c r="J892">
        <v>3.1142022451149312</v>
      </c>
      <c r="K892">
        <v>3.1116706400448182</v>
      </c>
      <c r="L892">
        <v>2.5316050701129629E-3</v>
      </c>
      <c r="M892">
        <v>-0.22070348580004401</v>
      </c>
      <c r="N892">
        <v>0.51773860330837773</v>
      </c>
      <c r="O892">
        <v>-2.7572686795778002E-2</v>
      </c>
      <c r="P892">
        <v>0.55041279310119229</v>
      </c>
    </row>
    <row r="893" spans="1:16" x14ac:dyDescent="0.25">
      <c r="A893" s="1">
        <v>891</v>
      </c>
      <c r="B893">
        <v>119.18959403038021</v>
      </c>
      <c r="C893">
        <v>177.75</v>
      </c>
      <c r="D893">
        <v>171.15</v>
      </c>
      <c r="E893">
        <v>176.02750405924931</v>
      </c>
      <c r="F893">
        <v>158.81780223659231</v>
      </c>
      <c r="G893">
        <v>174.95049260936801</v>
      </c>
      <c r="H893">
        <v>18.932197763407661</v>
      </c>
      <c r="I893">
        <v>-3.8004926093679789</v>
      </c>
      <c r="J893">
        <v>3.0722595199015852</v>
      </c>
      <c r="K893">
        <v>3.115651769911004</v>
      </c>
      <c r="L893">
        <v>-4.3392250009419708E-2</v>
      </c>
      <c r="M893">
        <v>-0.1915179215461911</v>
      </c>
      <c r="N893">
        <v>0.5260317345242842</v>
      </c>
      <c r="O893">
        <v>-2.3912132834235329E-2</v>
      </c>
      <c r="P893">
        <v>0.55031030800477598</v>
      </c>
    </row>
    <row r="894" spans="1:16" x14ac:dyDescent="0.25">
      <c r="A894" s="1">
        <v>892</v>
      </c>
      <c r="B894">
        <v>119.29769682884221</v>
      </c>
      <c r="C894">
        <v>177.51</v>
      </c>
      <c r="D894">
        <v>171.15</v>
      </c>
      <c r="E894">
        <v>175.36453657309741</v>
      </c>
      <c r="F894">
        <v>158.30877990873049</v>
      </c>
      <c r="G894">
        <v>174.96281821302341</v>
      </c>
      <c r="H894">
        <v>19.20122009126948</v>
      </c>
      <c r="I894">
        <v>-3.8128182130234052</v>
      </c>
      <c r="J894">
        <v>3.060688554434563</v>
      </c>
      <c r="K894">
        <v>3.119114217539162</v>
      </c>
      <c r="L894">
        <v>-5.8425663104598513E-2</v>
      </c>
      <c r="M894">
        <v>-0.1830263918567766</v>
      </c>
      <c r="N894">
        <v>0.52801856016989568</v>
      </c>
      <c r="O894">
        <v>-2.0725698603901371E-2</v>
      </c>
      <c r="P894">
        <v>0.5502330292318045</v>
      </c>
    </row>
    <row r="895" spans="1:16" x14ac:dyDescent="0.25">
      <c r="A895" s="1">
        <v>893</v>
      </c>
      <c r="B895">
        <v>119.4719216823578</v>
      </c>
      <c r="C895">
        <v>176.28</v>
      </c>
      <c r="D895">
        <v>171.15</v>
      </c>
      <c r="E895">
        <v>173.7459672560835</v>
      </c>
      <c r="F895">
        <v>157.4881933672587</v>
      </c>
      <c r="G895">
        <v>174.97897679421621</v>
      </c>
      <c r="H895">
        <v>18.79180663274127</v>
      </c>
      <c r="I895">
        <v>-3.8289767942161461</v>
      </c>
      <c r="J895">
        <v>3.0324391906809161</v>
      </c>
      <c r="K895">
        <v>3.1246926620898812</v>
      </c>
      <c r="L895">
        <v>-9.2253471408965115E-2</v>
      </c>
      <c r="M895">
        <v>-0.15581236353764941</v>
      </c>
      <c r="N895">
        <v>0.53163765608618385</v>
      </c>
      <c r="O895">
        <v>-1.5587380372615169E-2</v>
      </c>
      <c r="P895">
        <v>0.55013174161313616</v>
      </c>
    </row>
    <row r="896" spans="1:16" x14ac:dyDescent="0.25">
      <c r="A896" s="1">
        <v>894</v>
      </c>
      <c r="B896">
        <v>119.6279497146606</v>
      </c>
      <c r="C896">
        <v>174.57</v>
      </c>
      <c r="D896">
        <v>171.15</v>
      </c>
      <c r="E896">
        <v>173.82982490497039</v>
      </c>
      <c r="F896">
        <v>156.75313477697091</v>
      </c>
      <c r="G896">
        <v>174.98956435040421</v>
      </c>
      <c r="H896">
        <v>17.816865223029051</v>
      </c>
      <c r="I896">
        <v>-3.8395643504041739</v>
      </c>
      <c r="J896">
        <v>3.0339027827569729</v>
      </c>
      <c r="K896">
        <v>3.1296869554936402</v>
      </c>
      <c r="L896">
        <v>-9.5784172736666839E-2</v>
      </c>
      <c r="M896">
        <v>-0.13958935652431989</v>
      </c>
      <c r="N896">
        <v>0.52957110150113584</v>
      </c>
      <c r="O896">
        <v>-1.098336843678541E-2</v>
      </c>
      <c r="P896">
        <v>0.55006538931033344</v>
      </c>
    </row>
    <row r="897" spans="1:16" x14ac:dyDescent="0.25">
      <c r="A897" s="1">
        <v>895</v>
      </c>
      <c r="B897">
        <v>119.7359380722046</v>
      </c>
      <c r="C897">
        <v>172.86</v>
      </c>
      <c r="D897">
        <v>171.15</v>
      </c>
      <c r="E897">
        <v>176.08175113593259</v>
      </c>
      <c r="F897">
        <v>156.24432287259401</v>
      </c>
      <c r="G897">
        <v>174.9947430408894</v>
      </c>
      <c r="H897">
        <v>16.61567712740597</v>
      </c>
      <c r="I897">
        <v>-3.844743040889369</v>
      </c>
      <c r="J897">
        <v>3.0732063099992888</v>
      </c>
      <c r="K897">
        <v>3.1331429411152061</v>
      </c>
      <c r="L897">
        <v>-5.993663111591685E-2</v>
      </c>
      <c r="M897">
        <v>-0.14323017783270139</v>
      </c>
      <c r="N897">
        <v>0.52250868524648741</v>
      </c>
      <c r="O897">
        <v>-7.7959421529596659E-3</v>
      </c>
      <c r="P897">
        <v>0.55003293850497603</v>
      </c>
    </row>
    <row r="898" spans="1:16" x14ac:dyDescent="0.25">
      <c r="A898" s="1">
        <v>896</v>
      </c>
      <c r="B898">
        <v>119.86115789413449</v>
      </c>
      <c r="C898">
        <v>170.91</v>
      </c>
      <c r="D898">
        <v>171.39</v>
      </c>
      <c r="E898">
        <v>180</v>
      </c>
      <c r="F898">
        <v>155.65427224668159</v>
      </c>
      <c r="G898">
        <v>174.99854664934711</v>
      </c>
      <c r="H898">
        <v>15.255727753318441</v>
      </c>
      <c r="I898">
        <v>-3.6085466493471472</v>
      </c>
      <c r="J898">
        <v>3.1415926535897931</v>
      </c>
      <c r="K898">
        <v>3.137149976093089</v>
      </c>
      <c r="L898">
        <v>4.4426774967041283E-3</v>
      </c>
      <c r="M898">
        <v>-0.15909999999999991</v>
      </c>
      <c r="N898">
        <v>0.51389999999999991</v>
      </c>
      <c r="O898">
        <v>-4.0992578810452457E-3</v>
      </c>
      <c r="P898">
        <v>0.55000910597565911</v>
      </c>
    </row>
    <row r="899" spans="1:16" x14ac:dyDescent="0.25">
      <c r="A899" s="1">
        <v>897</v>
      </c>
      <c r="B899">
        <v>120.0037376880646</v>
      </c>
      <c r="C899">
        <v>168.95</v>
      </c>
      <c r="D899">
        <v>171.39</v>
      </c>
      <c r="E899">
        <v>183.0528825147924</v>
      </c>
      <c r="F899">
        <v>154.9823865600649</v>
      </c>
      <c r="G899">
        <v>174.99999894673891</v>
      </c>
      <c r="H899">
        <v>13.96761343993512</v>
      </c>
      <c r="I899">
        <v>-3.609998946738926</v>
      </c>
      <c r="J899">
        <v>3.194875505149485</v>
      </c>
      <c r="K899">
        <v>3.1417122510231721</v>
      </c>
      <c r="L899">
        <v>5.3163254126313397E-2</v>
      </c>
      <c r="M899">
        <v>-0.16667112494716649</v>
      </c>
      <c r="N899">
        <v>0.50574123433713203</v>
      </c>
      <c r="O899">
        <v>1.103558111497351E-4</v>
      </c>
      <c r="P899">
        <v>0.55000000659913595</v>
      </c>
    </row>
    <row r="900" spans="1:16" x14ac:dyDescent="0.25">
      <c r="A900" s="1">
        <v>898</v>
      </c>
      <c r="B900">
        <v>120.1290104389191</v>
      </c>
      <c r="C900">
        <v>167.48</v>
      </c>
      <c r="D900">
        <v>171.15</v>
      </c>
      <c r="E900">
        <v>182.32153058983269</v>
      </c>
      <c r="F900">
        <v>154.39205725267499</v>
      </c>
      <c r="G900">
        <v>174.99874518993769</v>
      </c>
      <c r="H900">
        <v>13.08794274732495</v>
      </c>
      <c r="I900">
        <v>-3.8487451899376879</v>
      </c>
      <c r="J900">
        <v>3.182111006068141</v>
      </c>
      <c r="K900">
        <v>3.1457207306312411</v>
      </c>
      <c r="L900">
        <v>3.6390275436899877E-2</v>
      </c>
      <c r="M900">
        <v>-0.1454170365207707</v>
      </c>
      <c r="N900">
        <v>0.50602487635443072</v>
      </c>
      <c r="O900">
        <v>3.8089915485201098E-3</v>
      </c>
      <c r="P900">
        <v>0.55000786200613094</v>
      </c>
    </row>
    <row r="901" spans="1:16" x14ac:dyDescent="0.25">
      <c r="A901" s="1">
        <v>899</v>
      </c>
      <c r="B901">
        <v>120.2699382305145</v>
      </c>
      <c r="C901">
        <v>167.48</v>
      </c>
      <c r="D901">
        <v>171.15</v>
      </c>
      <c r="E901">
        <v>182.29061004263849</v>
      </c>
      <c r="F901">
        <v>153.72798840933919</v>
      </c>
      <c r="G901">
        <v>174.99450646998159</v>
      </c>
      <c r="H901">
        <v>13.7520115906608</v>
      </c>
      <c r="I901">
        <v>-3.844506469981638</v>
      </c>
      <c r="J901">
        <v>3.181571340713083</v>
      </c>
      <c r="K901">
        <v>3.1502304172801989</v>
      </c>
      <c r="L901">
        <v>3.1340923432883187E-2</v>
      </c>
      <c r="M901">
        <v>-0.14514393126392669</v>
      </c>
      <c r="N901">
        <v>0.50610327920025633</v>
      </c>
      <c r="O901">
        <v>7.9694049384024246E-3</v>
      </c>
      <c r="P901">
        <v>0.55003442085135956</v>
      </c>
    </row>
    <row r="902" spans="1:16" x14ac:dyDescent="0.25">
      <c r="A902" s="1">
        <v>900</v>
      </c>
      <c r="B902">
        <v>120.3958194255829</v>
      </c>
      <c r="C902">
        <v>167.48</v>
      </c>
      <c r="D902">
        <v>171.15</v>
      </c>
      <c r="E902">
        <v>182.29061004263849</v>
      </c>
      <c r="F902">
        <v>153.13487842766719</v>
      </c>
      <c r="G902">
        <v>174.98818840352121</v>
      </c>
      <c r="H902">
        <v>14.34512157233277</v>
      </c>
      <c r="I902">
        <v>-3.8381884035212011</v>
      </c>
      <c r="J902">
        <v>3.181571340713083</v>
      </c>
      <c r="K902">
        <v>3.1542591022323858</v>
      </c>
      <c r="L902">
        <v>2.7312238480696749E-2</v>
      </c>
      <c r="M902">
        <v>-0.14514393126392669</v>
      </c>
      <c r="N902">
        <v>0.50610327920025633</v>
      </c>
      <c r="O902">
        <v>1.168485515195045E-2</v>
      </c>
      <c r="P902">
        <v>0.55007401174582904</v>
      </c>
    </row>
    <row r="903" spans="1:16" x14ac:dyDescent="0.25">
      <c r="A903" s="1">
        <v>901</v>
      </c>
      <c r="B903">
        <v>120.5361354351044</v>
      </c>
      <c r="C903">
        <v>167.24</v>
      </c>
      <c r="D903">
        <v>171.15</v>
      </c>
      <c r="E903">
        <v>182.32153058983269</v>
      </c>
      <c r="F903">
        <v>152.4738530967378</v>
      </c>
      <c r="G903">
        <v>174.97833042255129</v>
      </c>
      <c r="H903">
        <v>14.766146903262211</v>
      </c>
      <c r="I903">
        <v>-3.8283304225513182</v>
      </c>
      <c r="J903">
        <v>3.182111006068141</v>
      </c>
      <c r="K903">
        <v>3.1587505797565472</v>
      </c>
      <c r="L903">
        <v>2.3360426311593411E-2</v>
      </c>
      <c r="M903">
        <v>-0.1430190063355207</v>
      </c>
      <c r="N903">
        <v>0.50612209379437334</v>
      </c>
      <c r="O903">
        <v>1.5825072201568761E-2</v>
      </c>
      <c r="P903">
        <v>0.55013579279358349</v>
      </c>
    </row>
    <row r="904" spans="1:16" x14ac:dyDescent="0.25">
      <c r="A904" s="1">
        <v>902</v>
      </c>
      <c r="B904">
        <v>120.7097027301788</v>
      </c>
      <c r="C904">
        <v>166.99</v>
      </c>
      <c r="D904">
        <v>171.15</v>
      </c>
      <c r="E904">
        <v>182.32153058983269</v>
      </c>
      <c r="F904">
        <v>151.65637431307391</v>
      </c>
      <c r="G904">
        <v>174.96203067166411</v>
      </c>
      <c r="H904">
        <v>15.333625686926069</v>
      </c>
      <c r="I904">
        <v>-3.8120306716640751</v>
      </c>
      <c r="J904">
        <v>3.182111006068141</v>
      </c>
      <c r="K904">
        <v>3.1643080613300798</v>
      </c>
      <c r="L904">
        <v>1.7802944738060319E-2</v>
      </c>
      <c r="M904">
        <v>-0.14052105822588509</v>
      </c>
      <c r="N904">
        <v>0.50622336196098017</v>
      </c>
      <c r="O904">
        <v>2.0943855135894651E-2</v>
      </c>
      <c r="P904">
        <v>0.55023796648429124</v>
      </c>
    </row>
    <row r="905" spans="1:16" x14ac:dyDescent="0.25">
      <c r="A905" s="1">
        <v>903</v>
      </c>
      <c r="B905">
        <v>120.89643931388849</v>
      </c>
      <c r="C905">
        <v>166.26</v>
      </c>
      <c r="D905">
        <v>171.15</v>
      </c>
      <c r="E905">
        <v>181.54815769897789</v>
      </c>
      <c r="F905">
        <v>150.77718022054751</v>
      </c>
      <c r="G905">
        <v>174.93942519952449</v>
      </c>
      <c r="H905">
        <v>15.482819779452511</v>
      </c>
      <c r="I905">
        <v>-3.7894251995244592</v>
      </c>
      <c r="J905">
        <v>3.1686131027770581</v>
      </c>
      <c r="K905">
        <v>3.170289855598631</v>
      </c>
      <c r="L905">
        <v>-1.676752821573313E-3</v>
      </c>
      <c r="M905">
        <v>-0.12637817563714149</v>
      </c>
      <c r="N905">
        <v>0.50827115472218942</v>
      </c>
      <c r="O905">
        <v>2.6446896956869279E-2</v>
      </c>
      <c r="P905">
        <v>0.55037971115925088</v>
      </c>
    </row>
    <row r="906" spans="1:16" x14ac:dyDescent="0.25">
      <c r="A906" s="1">
        <v>904</v>
      </c>
      <c r="B906">
        <v>121.0070970058441</v>
      </c>
      <c r="C906">
        <v>165.77</v>
      </c>
      <c r="D906">
        <v>171.15</v>
      </c>
      <c r="E906">
        <v>182.32153058983269</v>
      </c>
      <c r="F906">
        <v>150.25636624561449</v>
      </c>
      <c r="G906">
        <v>174.9235509818391</v>
      </c>
      <c r="H906">
        <v>15.51363375438555</v>
      </c>
      <c r="I906">
        <v>-3.7735509818390649</v>
      </c>
      <c r="J906">
        <v>3.1821110060681401</v>
      </c>
      <c r="K906">
        <v>3.1738361672865381</v>
      </c>
      <c r="L906">
        <v>8.2748387816020674E-3</v>
      </c>
      <c r="M906">
        <v>-0.12833107145086289</v>
      </c>
      <c r="N906">
        <v>0.50671755061402168</v>
      </c>
      <c r="O906">
        <v>2.970546693979028E-2</v>
      </c>
      <c r="P906">
        <v>0.55047927899143589</v>
      </c>
    </row>
    <row r="907" spans="1:16" x14ac:dyDescent="0.25">
      <c r="A907" s="1">
        <v>905</v>
      </c>
      <c r="B907">
        <v>121.12893533706669</v>
      </c>
      <c r="C907">
        <v>164.79</v>
      </c>
      <c r="D907">
        <v>171.15</v>
      </c>
      <c r="E907">
        <v>182.32153058983269</v>
      </c>
      <c r="F907">
        <v>149.6831151089566</v>
      </c>
      <c r="G907">
        <v>174.90394021429279</v>
      </c>
      <c r="H907">
        <v>15.106884891043419</v>
      </c>
      <c r="I907">
        <v>-3.7539402142927831</v>
      </c>
      <c r="J907">
        <v>3.1821110060681401</v>
      </c>
      <c r="K907">
        <v>3.1777423678274062</v>
      </c>
      <c r="L907">
        <v>4.3686382407339694E-3</v>
      </c>
      <c r="M907">
        <v>-0.1185391148610912</v>
      </c>
      <c r="N907">
        <v>0.50711452182712047</v>
      </c>
      <c r="O907">
        <v>3.3290817160817977E-2</v>
      </c>
      <c r="P907">
        <v>0.55060231845923913</v>
      </c>
    </row>
    <row r="908" spans="1:16" x14ac:dyDescent="0.25">
      <c r="A908" s="1">
        <v>906</v>
      </c>
      <c r="B908">
        <v>121.2720057964325</v>
      </c>
      <c r="C908">
        <v>164.06</v>
      </c>
      <c r="D908">
        <v>171.15</v>
      </c>
      <c r="E908">
        <v>183.09405805891711</v>
      </c>
      <c r="F908">
        <v>149.0102444563089</v>
      </c>
      <c r="G908">
        <v>174.87805961131389</v>
      </c>
      <c r="H908">
        <v>15.049755543691131</v>
      </c>
      <c r="I908">
        <v>-3.7280596113138529</v>
      </c>
      <c r="J908">
        <v>3.1955941539657622</v>
      </c>
      <c r="K908">
        <v>3.1823316528782222</v>
      </c>
      <c r="L908">
        <v>1.3262501087540009E-2</v>
      </c>
      <c r="M908">
        <v>-0.1180762744336151</v>
      </c>
      <c r="N908">
        <v>0.50586421440528651</v>
      </c>
      <c r="O908">
        <v>3.7497268642659398E-2</v>
      </c>
      <c r="P908">
        <v>0.5507647543751778</v>
      </c>
    </row>
    <row r="909" spans="1:16" x14ac:dyDescent="0.25">
      <c r="A909" s="1">
        <v>907</v>
      </c>
      <c r="B909">
        <v>121.3822429180145</v>
      </c>
      <c r="C909">
        <v>163.57</v>
      </c>
      <c r="D909">
        <v>171.15</v>
      </c>
      <c r="E909">
        <v>183.86546116985181</v>
      </c>
      <c r="F909">
        <v>148.4920186530295</v>
      </c>
      <c r="G909">
        <v>174.8560176997976</v>
      </c>
      <c r="H909">
        <v>15.077981346970519</v>
      </c>
      <c r="I909">
        <v>-3.7060176997976271</v>
      </c>
      <c r="J909">
        <v>3.209057678111698</v>
      </c>
      <c r="K909">
        <v>3.1858696801709909</v>
      </c>
      <c r="L909">
        <v>2.318799794070658E-2</v>
      </c>
      <c r="M909">
        <v>-0.1199872292862173</v>
      </c>
      <c r="N909">
        <v>0.50455902014354748</v>
      </c>
      <c r="O909">
        <v>4.0735352671850418E-2</v>
      </c>
      <c r="P909">
        <v>0.55090315024694014</v>
      </c>
    </row>
    <row r="910" spans="1:16" x14ac:dyDescent="0.25">
      <c r="A910" s="1">
        <v>908</v>
      </c>
      <c r="B910">
        <v>121.4846520423889</v>
      </c>
      <c r="C910">
        <v>163.33000000000001</v>
      </c>
      <c r="D910">
        <v>171.15</v>
      </c>
      <c r="E910">
        <v>184.69868051729941</v>
      </c>
      <c r="F910">
        <v>148.0107862476311</v>
      </c>
      <c r="G910">
        <v>174.83390345943519</v>
      </c>
      <c r="H910">
        <v>15.31921375236894</v>
      </c>
      <c r="I910">
        <v>-3.6839034594352431</v>
      </c>
      <c r="J910">
        <v>3.2236000991159788</v>
      </c>
      <c r="K910">
        <v>3.1891581266209661</v>
      </c>
      <c r="L910">
        <v>3.4441972495013129E-2</v>
      </c>
      <c r="M910">
        <v>-0.1249198587531383</v>
      </c>
      <c r="N910">
        <v>0.50295742254100995</v>
      </c>
      <c r="O910">
        <v>4.374091615264121E-2</v>
      </c>
      <c r="P910">
        <v>0.5510420492136916</v>
      </c>
    </row>
    <row r="911" spans="1:16" x14ac:dyDescent="0.25">
      <c r="A911" s="1">
        <v>909</v>
      </c>
      <c r="B911">
        <v>121.5984818935394</v>
      </c>
      <c r="C911">
        <v>163.08000000000001</v>
      </c>
      <c r="D911">
        <v>171.15</v>
      </c>
      <c r="E911">
        <v>186.2540327439165</v>
      </c>
      <c r="F911">
        <v>147.4761229422688</v>
      </c>
      <c r="G911">
        <v>174.80747291111479</v>
      </c>
      <c r="H911">
        <v>15.60387705773118</v>
      </c>
      <c r="I911">
        <v>-3.6574729111148092</v>
      </c>
      <c r="J911">
        <v>3.250746116498672</v>
      </c>
      <c r="K911">
        <v>3.1928153234776548</v>
      </c>
      <c r="L911">
        <v>5.7930793021016669E-2</v>
      </c>
      <c r="M911">
        <v>-0.13604032691450529</v>
      </c>
      <c r="N911">
        <v>0.49965379959827638</v>
      </c>
      <c r="O911">
        <v>4.7078511829810793E-2</v>
      </c>
      <c r="P911">
        <v>0.55120812313692757</v>
      </c>
    </row>
    <row r="912" spans="1:16" x14ac:dyDescent="0.25">
      <c r="A912" s="1">
        <v>910</v>
      </c>
      <c r="B912">
        <v>121.7069230079651</v>
      </c>
      <c r="C912">
        <v>162.59</v>
      </c>
      <c r="D912">
        <v>171.15</v>
      </c>
      <c r="E912">
        <v>186.17017509502961</v>
      </c>
      <c r="F912">
        <v>146.96701905781961</v>
      </c>
      <c r="G912">
        <v>174.7804827278697</v>
      </c>
      <c r="H912">
        <v>15.622980942180421</v>
      </c>
      <c r="I912">
        <v>-3.630482727869691</v>
      </c>
      <c r="J912">
        <v>3.2492825244226138</v>
      </c>
      <c r="K912">
        <v>3.1963015115748501</v>
      </c>
      <c r="L912">
        <v>5.2981012847763687E-2</v>
      </c>
      <c r="M912">
        <v>-0.13043727759456489</v>
      </c>
      <c r="N912">
        <v>0.500379032947743</v>
      </c>
      <c r="O912">
        <v>5.0254794950648253E-2</v>
      </c>
      <c r="P912">
        <v>0.55137778578398911</v>
      </c>
    </row>
    <row r="913" spans="1:16" x14ac:dyDescent="0.25">
      <c r="A913" s="1">
        <v>911</v>
      </c>
      <c r="B913">
        <v>121.83330988883969</v>
      </c>
      <c r="C913">
        <v>162.59</v>
      </c>
      <c r="D913">
        <v>171.15</v>
      </c>
      <c r="E913">
        <v>186.17017509502961</v>
      </c>
      <c r="F913">
        <v>146.37399224413369</v>
      </c>
      <c r="G913">
        <v>174.74679738120781</v>
      </c>
      <c r="H913">
        <v>16.21600775586629</v>
      </c>
      <c r="I913">
        <v>-3.596797381207836</v>
      </c>
      <c r="J913">
        <v>3.2492825244226138</v>
      </c>
      <c r="K913">
        <v>3.2003674313907249</v>
      </c>
      <c r="L913">
        <v>4.8915093031888901E-2</v>
      </c>
      <c r="M913">
        <v>-0.13043727759456489</v>
      </c>
      <c r="N913">
        <v>0.500379032947743</v>
      </c>
      <c r="O913">
        <v>5.395234306009792E-2</v>
      </c>
      <c r="P913">
        <v>0.55158963732892452</v>
      </c>
    </row>
    <row r="914" spans="1:16" x14ac:dyDescent="0.25">
      <c r="A914" s="1">
        <v>912</v>
      </c>
      <c r="B914">
        <v>121.958137512207</v>
      </c>
      <c r="C914">
        <v>162.59</v>
      </c>
      <c r="D914">
        <v>171.15</v>
      </c>
      <c r="E914">
        <v>186.17017509502961</v>
      </c>
      <c r="F914">
        <v>145.78865239579449</v>
      </c>
      <c r="G914">
        <v>174.7111742968612</v>
      </c>
      <c r="H914">
        <v>16.801347604205521</v>
      </c>
      <c r="I914">
        <v>-3.5611742968611959</v>
      </c>
      <c r="J914">
        <v>3.2492825244226138</v>
      </c>
      <c r="K914">
        <v>3.2043863652383511</v>
      </c>
      <c r="L914">
        <v>4.4896159184263151E-2</v>
      </c>
      <c r="M914">
        <v>-0.13043727759456489</v>
      </c>
      <c r="N914">
        <v>0.500379032947743</v>
      </c>
      <c r="O914">
        <v>5.7599327562385123E-2</v>
      </c>
      <c r="P914">
        <v>0.55181379941703512</v>
      </c>
    </row>
    <row r="915" spans="1:16" x14ac:dyDescent="0.25">
      <c r="A915" s="1">
        <v>913</v>
      </c>
      <c r="B915">
        <v>122.0652854442596</v>
      </c>
      <c r="C915">
        <v>162.59</v>
      </c>
      <c r="D915">
        <v>171.15</v>
      </c>
      <c r="E915">
        <v>186.17017509502961</v>
      </c>
      <c r="F915">
        <v>145.28652879858109</v>
      </c>
      <c r="G915">
        <v>174.6787324575015</v>
      </c>
      <c r="H915">
        <v>17.303471201418919</v>
      </c>
      <c r="I915">
        <v>-3.5287324575014618</v>
      </c>
      <c r="J915">
        <v>3.2492825244226138</v>
      </c>
      <c r="K915">
        <v>3.2078387694684571</v>
      </c>
      <c r="L915">
        <v>4.1443754954157093E-2</v>
      </c>
      <c r="M915">
        <v>-0.13043727759456489</v>
      </c>
      <c r="N915">
        <v>0.500379032947743</v>
      </c>
      <c r="O915">
        <v>6.07256015622381E-2</v>
      </c>
      <c r="P915">
        <v>0.55201805397005466</v>
      </c>
    </row>
    <row r="916" spans="1:16" x14ac:dyDescent="0.25">
      <c r="A916" s="1">
        <v>914</v>
      </c>
      <c r="B916">
        <v>122.1892619132996</v>
      </c>
      <c r="C916">
        <v>162.59</v>
      </c>
      <c r="D916">
        <v>171.15</v>
      </c>
      <c r="E916">
        <v>186.17017509502961</v>
      </c>
      <c r="F916">
        <v>144.70592477786499</v>
      </c>
      <c r="G916">
        <v>174.63904772766401</v>
      </c>
      <c r="H916">
        <v>17.88407522213501</v>
      </c>
      <c r="I916">
        <v>-3.489047727663944</v>
      </c>
      <c r="J916">
        <v>3.2492825244226138</v>
      </c>
      <c r="K916">
        <v>3.2118366885239369</v>
      </c>
      <c r="L916">
        <v>3.7445835898676887E-2</v>
      </c>
      <c r="M916">
        <v>-0.13043727759456489</v>
      </c>
      <c r="N916">
        <v>0.500379032947743</v>
      </c>
      <c r="O916">
        <v>6.4337773825403344E-2</v>
      </c>
      <c r="P916">
        <v>0.55226805356247299</v>
      </c>
    </row>
    <row r="917" spans="1:16" x14ac:dyDescent="0.25">
      <c r="A917" s="1">
        <v>915</v>
      </c>
      <c r="B917">
        <v>122.3000028133392</v>
      </c>
      <c r="C917">
        <v>162.59</v>
      </c>
      <c r="D917">
        <v>171.15</v>
      </c>
      <c r="E917">
        <v>186.17017509502961</v>
      </c>
      <c r="F917">
        <v>144.187671343353</v>
      </c>
      <c r="G917">
        <v>174.60165283278999</v>
      </c>
      <c r="H917">
        <v>18.402328656647001</v>
      </c>
      <c r="I917">
        <v>-3.451652832790018</v>
      </c>
      <c r="J917">
        <v>3.2492825244226138</v>
      </c>
      <c r="K917">
        <v>3.2154109402293169</v>
      </c>
      <c r="L917">
        <v>3.3871584193296389E-2</v>
      </c>
      <c r="M917">
        <v>-0.13043727759456489</v>
      </c>
      <c r="N917">
        <v>0.500379032947743</v>
      </c>
      <c r="O917">
        <v>6.7559421817425303E-2</v>
      </c>
      <c r="P917">
        <v>0.55250377268294093</v>
      </c>
    </row>
    <row r="918" spans="1:16" x14ac:dyDescent="0.25">
      <c r="A918" s="1">
        <v>916</v>
      </c>
      <c r="B918">
        <v>122.4261944293976</v>
      </c>
      <c r="C918">
        <v>162.59</v>
      </c>
      <c r="D918">
        <v>171.15</v>
      </c>
      <c r="E918">
        <v>186.17017509502961</v>
      </c>
      <c r="F918">
        <v>143.59755463482401</v>
      </c>
      <c r="G918">
        <v>174.55680279754969</v>
      </c>
      <c r="H918">
        <v>18.992445365176049</v>
      </c>
      <c r="I918">
        <v>-3.406802797549688</v>
      </c>
      <c r="J918">
        <v>3.2492825244226138</v>
      </c>
      <c r="K918">
        <v>3.219487696788272</v>
      </c>
      <c r="L918">
        <v>2.9794827634341828E-2</v>
      </c>
      <c r="M918">
        <v>-0.13043727759456489</v>
      </c>
      <c r="N918">
        <v>0.500379032947743</v>
      </c>
      <c r="O918">
        <v>7.1224616960412004E-2</v>
      </c>
      <c r="P918">
        <v>0.55278667053258224</v>
      </c>
    </row>
    <row r="919" spans="1:16" x14ac:dyDescent="0.25">
      <c r="A919" s="1">
        <v>917</v>
      </c>
      <c r="B919">
        <v>122.5693120956421</v>
      </c>
      <c r="C919">
        <v>162.59</v>
      </c>
      <c r="D919">
        <v>171.15</v>
      </c>
      <c r="E919">
        <v>186.17017509502961</v>
      </c>
      <c r="F919">
        <v>142.9288895437725</v>
      </c>
      <c r="G919">
        <v>174.5030547160336</v>
      </c>
      <c r="H919">
        <v>19.661110456227501</v>
      </c>
      <c r="I919">
        <v>-3.3530547160335971</v>
      </c>
      <c r="J919">
        <v>3.2492825244226138</v>
      </c>
      <c r="K919">
        <v>3.224116468472062</v>
      </c>
      <c r="L919">
        <v>2.5166055950551321E-2</v>
      </c>
      <c r="M919">
        <v>-0.13043727759456489</v>
      </c>
      <c r="N919">
        <v>0.500379032947743</v>
      </c>
      <c r="O919">
        <v>7.5373339619658641E-2</v>
      </c>
      <c r="P919">
        <v>0.5531259601366757</v>
      </c>
    </row>
    <row r="920" spans="1:16" x14ac:dyDescent="0.25">
      <c r="A920" s="1">
        <v>918</v>
      </c>
      <c r="B920">
        <v>122.7123594284058</v>
      </c>
      <c r="C920">
        <v>162.1</v>
      </c>
      <c r="D920">
        <v>171.15</v>
      </c>
      <c r="E920">
        <v>186.2540327439165</v>
      </c>
      <c r="F920">
        <v>142.2612303972254</v>
      </c>
      <c r="G920">
        <v>174.44627473198739</v>
      </c>
      <c r="H920">
        <v>19.838769602774558</v>
      </c>
      <c r="I920">
        <v>-3.2962747319873529</v>
      </c>
      <c r="J920">
        <v>3.2507461164986711</v>
      </c>
      <c r="K920">
        <v>3.2287488075962099</v>
      </c>
      <c r="L920">
        <v>2.1997308902460769E-2</v>
      </c>
      <c r="M920">
        <v>-0.1262986499171235</v>
      </c>
      <c r="N920">
        <v>0.50072138063908544</v>
      </c>
      <c r="O920">
        <v>7.9510946846609143E-2</v>
      </c>
      <c r="P920">
        <v>0.55348470407945105</v>
      </c>
    </row>
    <row r="921" spans="1:16" x14ac:dyDescent="0.25">
      <c r="A921" s="1">
        <v>919</v>
      </c>
      <c r="B921">
        <v>122.86867737770081</v>
      </c>
      <c r="C921">
        <v>161.86000000000001</v>
      </c>
      <c r="D921">
        <v>171.15</v>
      </c>
      <c r="E921">
        <v>184.69868051729941</v>
      </c>
      <c r="F921">
        <v>141.53245044827759</v>
      </c>
      <c r="G921">
        <v>174.38073478195199</v>
      </c>
      <c r="H921">
        <v>20.327549551722459</v>
      </c>
      <c r="I921">
        <v>-3.2307347819519521</v>
      </c>
      <c r="J921">
        <v>3.2236000991159788</v>
      </c>
      <c r="K921">
        <v>3.2338179634334372</v>
      </c>
      <c r="L921">
        <v>-1.021786431745797E-2</v>
      </c>
      <c r="M921">
        <v>-0.11026926143207549</v>
      </c>
      <c r="N921">
        <v>0.50416158122493293</v>
      </c>
      <c r="O921">
        <v>8.402142408285504E-2</v>
      </c>
      <c r="P921">
        <v>0.55389919744516602</v>
      </c>
    </row>
    <row r="922" spans="1:16" x14ac:dyDescent="0.25">
      <c r="A922" s="1">
        <v>920</v>
      </c>
      <c r="B922">
        <v>123.03878927230831</v>
      </c>
      <c r="C922">
        <v>161.37</v>
      </c>
      <c r="D922">
        <v>171.15</v>
      </c>
      <c r="E922">
        <v>185.47736872882891</v>
      </c>
      <c r="F922">
        <v>140.74038761896219</v>
      </c>
      <c r="G922">
        <v>174.30527217953491</v>
      </c>
      <c r="H922">
        <v>20.629612381037791</v>
      </c>
      <c r="I922">
        <v>-3.155272179534848</v>
      </c>
      <c r="J922">
        <v>3.2371907722536331</v>
      </c>
      <c r="K922">
        <v>3.2393433223696602</v>
      </c>
      <c r="L922">
        <v>-2.1525501160262191E-3</v>
      </c>
      <c r="M922">
        <v>-0.1122331357029691</v>
      </c>
      <c r="N922">
        <v>0.50308415126127648</v>
      </c>
      <c r="O922">
        <v>8.8916129838170335E-2</v>
      </c>
      <c r="P922">
        <v>0.55437697916641737</v>
      </c>
    </row>
    <row r="923" spans="1:16" x14ac:dyDescent="0.25">
      <c r="A923" s="1">
        <v>921</v>
      </c>
      <c r="B923">
        <v>123.195111989975</v>
      </c>
      <c r="C923">
        <v>160.38999999999999</v>
      </c>
      <c r="D923">
        <v>171.15</v>
      </c>
      <c r="E923">
        <v>186.17017509502961</v>
      </c>
      <c r="F923">
        <v>140.01352492130741</v>
      </c>
      <c r="G923">
        <v>174.2321277760623</v>
      </c>
      <c r="H923">
        <v>20.37647507869255</v>
      </c>
      <c r="I923">
        <v>-3.082127776062265</v>
      </c>
      <c r="J923">
        <v>3.2492825244226138</v>
      </c>
      <c r="K923">
        <v>3.2444294351598129</v>
      </c>
      <c r="L923">
        <v>4.8530892628009248E-3</v>
      </c>
      <c r="M923">
        <v>-0.108564722548116</v>
      </c>
      <c r="N923">
        <v>0.50274363349330509</v>
      </c>
      <c r="O923">
        <v>9.3400681432946914E-2</v>
      </c>
      <c r="P923">
        <v>0.55484062986429095</v>
      </c>
    </row>
    <row r="924" spans="1:16" x14ac:dyDescent="0.25">
      <c r="A924" s="1">
        <v>922</v>
      </c>
      <c r="B924">
        <v>123.3049716949463</v>
      </c>
      <c r="C924">
        <v>159.41</v>
      </c>
      <c r="D924">
        <v>171.15</v>
      </c>
      <c r="E924">
        <v>186.2540327439165</v>
      </c>
      <c r="F924">
        <v>139.50330180597371</v>
      </c>
      <c r="G924">
        <v>174.17854951582891</v>
      </c>
      <c r="H924">
        <v>19.906698194026291</v>
      </c>
      <c r="I924">
        <v>-3.0285495158288711</v>
      </c>
      <c r="J924">
        <v>3.2507461164986711</v>
      </c>
      <c r="K924">
        <v>3.2480090221294602</v>
      </c>
      <c r="L924">
        <v>2.73709436921088E-3</v>
      </c>
      <c r="M924">
        <v>-9.955874060798546E-2</v>
      </c>
      <c r="N924">
        <v>0.50365178165926494</v>
      </c>
      <c r="O924">
        <v>9.6544263923723797E-2</v>
      </c>
      <c r="P924">
        <v>0.55518059526519137</v>
      </c>
    </row>
    <row r="925" spans="1:16" x14ac:dyDescent="0.25">
      <c r="A925" s="1">
        <v>923</v>
      </c>
      <c r="B925">
        <v>123.42871165275569</v>
      </c>
      <c r="C925">
        <v>158.91999999999999</v>
      </c>
      <c r="D925">
        <v>171.15</v>
      </c>
      <c r="E925">
        <v>185.4037913602497</v>
      </c>
      <c r="F925">
        <v>138.92922929683661</v>
      </c>
      <c r="G925">
        <v>174.11605526721689</v>
      </c>
      <c r="H925">
        <v>19.990770703163349</v>
      </c>
      <c r="I925">
        <v>-2.9660552672168592</v>
      </c>
      <c r="J925">
        <v>3.2359066049169729</v>
      </c>
      <c r="K925">
        <v>3.252046223900936</v>
      </c>
      <c r="L925">
        <v>-1.6139618983962659E-2</v>
      </c>
      <c r="M925">
        <v>-8.7195883594565676E-2</v>
      </c>
      <c r="N925">
        <v>0.50553513021763685</v>
      </c>
      <c r="O925">
        <v>0.1000767362838893</v>
      </c>
      <c r="P925">
        <v>0.55557749929472233</v>
      </c>
    </row>
    <row r="926" spans="1:16" x14ac:dyDescent="0.25">
      <c r="A926" s="1">
        <v>924</v>
      </c>
      <c r="B926">
        <v>123.5702095031738</v>
      </c>
      <c r="C926">
        <v>158.44</v>
      </c>
      <c r="D926">
        <v>171.15</v>
      </c>
      <c r="E926">
        <v>185.4037913602497</v>
      </c>
      <c r="F926">
        <v>138.27359996243331</v>
      </c>
      <c r="G926">
        <v>174.04180859102919</v>
      </c>
      <c r="H926">
        <v>20.16640003756666</v>
      </c>
      <c r="I926">
        <v>-2.8918085910292182</v>
      </c>
      <c r="J926">
        <v>3.2359066049169729</v>
      </c>
      <c r="K926">
        <v>3.25667002331519</v>
      </c>
      <c r="L926">
        <v>-2.076341839821616E-2</v>
      </c>
      <c r="M926">
        <v>-8.2417216066015972E-2</v>
      </c>
      <c r="N926">
        <v>0.50598716633520235</v>
      </c>
      <c r="O926">
        <v>0.1041049787807828</v>
      </c>
      <c r="P926">
        <v>0.55604955426082991</v>
      </c>
    </row>
    <row r="927" spans="1:16" x14ac:dyDescent="0.25">
      <c r="A927" s="1">
        <v>925</v>
      </c>
      <c r="B927">
        <v>123.67876172065731</v>
      </c>
      <c r="C927">
        <v>157.94999999999999</v>
      </c>
      <c r="D927">
        <v>170.91</v>
      </c>
      <c r="E927">
        <v>185.4037913602497</v>
      </c>
      <c r="F927">
        <v>137.77124445245951</v>
      </c>
      <c r="G927">
        <v>173.98283814668471</v>
      </c>
      <c r="H927">
        <v>20.178755547540501</v>
      </c>
      <c r="I927">
        <v>-3.0728381466846879</v>
      </c>
      <c r="J927">
        <v>3.2359066049169729</v>
      </c>
      <c r="K927">
        <v>3.2602226595037189</v>
      </c>
      <c r="L927">
        <v>-2.431605458674602E-2</v>
      </c>
      <c r="M927">
        <v>-7.7312974905171861E-2</v>
      </c>
      <c r="N927">
        <v>0.50405928610760886</v>
      </c>
      <c r="O927">
        <v>0.107186924967772</v>
      </c>
      <c r="P927">
        <v>0.55642487931863682</v>
      </c>
    </row>
    <row r="928" spans="1:16" x14ac:dyDescent="0.25">
      <c r="A928" s="1">
        <v>926</v>
      </c>
      <c r="B928">
        <v>123.8016264438629</v>
      </c>
      <c r="C928">
        <v>156.97</v>
      </c>
      <c r="D928">
        <v>170.91</v>
      </c>
      <c r="E928">
        <v>187.0283962389496</v>
      </c>
      <c r="F928">
        <v>137.20332620457921</v>
      </c>
      <c r="G928">
        <v>173.91398861687659</v>
      </c>
      <c r="H928">
        <v>19.766673795420761</v>
      </c>
      <c r="I928">
        <v>-3.003988616876569</v>
      </c>
      <c r="J928">
        <v>3.2642613090942492</v>
      </c>
      <c r="K928">
        <v>3.264249589869646</v>
      </c>
      <c r="L928">
        <v>1.1719224603190531E-5</v>
      </c>
      <c r="M928">
        <v>-8.1846075269181418E-2</v>
      </c>
      <c r="N928">
        <v>0.50286391793708118</v>
      </c>
      <c r="O928">
        <v>0.1106661299789202</v>
      </c>
      <c r="P928">
        <v>0.55686352399095063</v>
      </c>
    </row>
    <row r="929" spans="1:16" x14ac:dyDescent="0.25">
      <c r="A929" s="1">
        <v>927</v>
      </c>
      <c r="B929">
        <v>123.928245306015</v>
      </c>
      <c r="C929">
        <v>155.99</v>
      </c>
      <c r="D929">
        <v>170.66</v>
      </c>
      <c r="E929">
        <v>187.90716270295849</v>
      </c>
      <c r="F929">
        <v>136.6188260593193</v>
      </c>
      <c r="G929">
        <v>173.84070084294439</v>
      </c>
      <c r="H929">
        <v>19.37117394068073</v>
      </c>
      <c r="I929">
        <v>-3.1807008429443608</v>
      </c>
      <c r="J929">
        <v>3.279598677247312</v>
      </c>
      <c r="K929">
        <v>3.2684063201648921</v>
      </c>
      <c r="L929">
        <v>1.1192357082420831E-2</v>
      </c>
      <c r="M929">
        <v>-7.9498010392216503E-2</v>
      </c>
      <c r="N929">
        <v>0.50042145871622945</v>
      </c>
      <c r="O929">
        <v>0.114241204715556</v>
      </c>
      <c r="P929">
        <v>0.55733096936635185</v>
      </c>
    </row>
    <row r="930" spans="1:16" x14ac:dyDescent="0.25">
      <c r="A930" s="1">
        <v>928</v>
      </c>
      <c r="B930">
        <v>124.03842043876649</v>
      </c>
      <c r="C930">
        <v>155.5</v>
      </c>
      <c r="D930">
        <v>170.66</v>
      </c>
      <c r="E930">
        <v>187.90716270295849</v>
      </c>
      <c r="F930">
        <v>136.11089017815689</v>
      </c>
      <c r="G930">
        <v>173.77500524151071</v>
      </c>
      <c r="H930">
        <v>19.38910982184311</v>
      </c>
      <c r="I930">
        <v>-3.1150052415107439</v>
      </c>
      <c r="J930">
        <v>3.279598677247312</v>
      </c>
      <c r="K930">
        <v>3.2720289891468042</v>
      </c>
      <c r="L930">
        <v>7.5696881005082872E-3</v>
      </c>
      <c r="M930">
        <v>-7.4644598253645431E-2</v>
      </c>
      <c r="N930">
        <v>0.50109554373547549</v>
      </c>
      <c r="O930">
        <v>0.11734309289167991</v>
      </c>
      <c r="P930">
        <v>0.55775044994085876</v>
      </c>
    </row>
    <row r="931" spans="1:16" x14ac:dyDescent="0.25">
      <c r="A931" s="1">
        <v>929</v>
      </c>
      <c r="B931">
        <v>124.1945374011993</v>
      </c>
      <c r="C931">
        <v>154.77000000000001</v>
      </c>
      <c r="D931">
        <v>170.66</v>
      </c>
      <c r="E931">
        <v>188.68635458123671</v>
      </c>
      <c r="F931">
        <v>135.39223101935059</v>
      </c>
      <c r="G931">
        <v>173.67885135623939</v>
      </c>
      <c r="H931">
        <v>19.37776898064936</v>
      </c>
      <c r="I931">
        <v>-3.018851356239423</v>
      </c>
      <c r="J931">
        <v>3.293198141028066</v>
      </c>
      <c r="K931">
        <v>3.2771717800141209</v>
      </c>
      <c r="L931">
        <v>1.602636101394506E-2</v>
      </c>
      <c r="M931">
        <v>-7.423584827230556E-2</v>
      </c>
      <c r="N931">
        <v>0.50113659697859936</v>
      </c>
      <c r="O931">
        <v>0.12172376725361039</v>
      </c>
      <c r="P931">
        <v>0.5583651969974176</v>
      </c>
    </row>
    <row r="932" spans="1:16" x14ac:dyDescent="0.25">
      <c r="A932" s="1">
        <v>930</v>
      </c>
      <c r="B932">
        <v>124.29959630966189</v>
      </c>
      <c r="C932">
        <v>154.77000000000001</v>
      </c>
      <c r="D932">
        <v>170.66</v>
      </c>
      <c r="E932">
        <v>188.68635458123671</v>
      </c>
      <c r="F932">
        <v>134.90934389646489</v>
      </c>
      <c r="G932">
        <v>173.61212520678379</v>
      </c>
      <c r="H932">
        <v>19.860656103535089</v>
      </c>
      <c r="I932">
        <v>-2.9521252067838191</v>
      </c>
      <c r="J932">
        <v>3.293198141028066</v>
      </c>
      <c r="K932">
        <v>3.2806390988566281</v>
      </c>
      <c r="L932">
        <v>1.2559042171437881E-2</v>
      </c>
      <c r="M932">
        <v>-7.423584827230556E-2</v>
      </c>
      <c r="N932">
        <v>0.50113659697859936</v>
      </c>
      <c r="O932">
        <v>0.1246617568248717</v>
      </c>
      <c r="P932">
        <v>0.55879234924180388</v>
      </c>
    </row>
    <row r="933" spans="1:16" x14ac:dyDescent="0.25">
      <c r="A933" s="1">
        <v>931</v>
      </c>
      <c r="B933">
        <v>124.45935964584351</v>
      </c>
      <c r="C933">
        <v>154.03</v>
      </c>
      <c r="D933">
        <v>170.66</v>
      </c>
      <c r="E933">
        <v>187.8001878841817</v>
      </c>
      <c r="F933">
        <v>134.17618631318629</v>
      </c>
      <c r="G933">
        <v>173.5075459893495</v>
      </c>
      <c r="H933">
        <v>19.85381368681368</v>
      </c>
      <c r="I933">
        <v>-2.847545989349499</v>
      </c>
      <c r="J933">
        <v>3.277731614442934</v>
      </c>
      <c r="K933">
        <v>3.2859222021974102</v>
      </c>
      <c r="L933">
        <v>-8.1905877544756756E-3</v>
      </c>
      <c r="M933">
        <v>-5.9144905130622191E-2</v>
      </c>
      <c r="N933">
        <v>0.50322910309032176</v>
      </c>
      <c r="O933">
        <v>0.12911363453276001</v>
      </c>
      <c r="P933">
        <v>0.55946272333756863</v>
      </c>
    </row>
    <row r="934" spans="1:16" x14ac:dyDescent="0.25">
      <c r="A934" s="1">
        <v>932</v>
      </c>
      <c r="B934">
        <v>124.57150816917419</v>
      </c>
      <c r="C934">
        <v>153.55000000000001</v>
      </c>
      <c r="D934">
        <v>170.17</v>
      </c>
      <c r="E934">
        <v>187.90716270295849</v>
      </c>
      <c r="F934">
        <v>133.66240160421069</v>
      </c>
      <c r="G934">
        <v>173.43189776088181</v>
      </c>
      <c r="H934">
        <v>19.887598395789301</v>
      </c>
      <c r="I934">
        <v>-3.2618977608817938</v>
      </c>
      <c r="J934">
        <v>3.279598677247312</v>
      </c>
      <c r="K934">
        <v>3.2896384494088871</v>
      </c>
      <c r="L934">
        <v>-1.003977216157503E-2</v>
      </c>
      <c r="M934">
        <v>-5.465591390743342E-2</v>
      </c>
      <c r="N934">
        <v>0.49892471483676082</v>
      </c>
      <c r="O934">
        <v>0.13222687665926189</v>
      </c>
      <c r="P934">
        <v>0.55994833105552499</v>
      </c>
    </row>
    <row r="935" spans="1:16" x14ac:dyDescent="0.25">
      <c r="A935" s="1">
        <v>933</v>
      </c>
      <c r="B935">
        <v>124.68203997612</v>
      </c>
      <c r="C935">
        <v>153.06</v>
      </c>
      <c r="D935">
        <v>170.17</v>
      </c>
      <c r="E935">
        <v>188.68635458123671</v>
      </c>
      <c r="F935">
        <v>133.15674336983179</v>
      </c>
      <c r="G935">
        <v>173.35553730257979</v>
      </c>
      <c r="H935">
        <v>19.903256630168219</v>
      </c>
      <c r="I935">
        <v>-3.1855373025798031</v>
      </c>
      <c r="J935">
        <v>3.293198141028066</v>
      </c>
      <c r="K935">
        <v>3.2933075162332108</v>
      </c>
      <c r="L935">
        <v>-1.093752051448682E-4</v>
      </c>
      <c r="M935">
        <v>-5.6591962824785638E-2</v>
      </c>
      <c r="N935">
        <v>0.49887533487198782</v>
      </c>
      <c r="O935">
        <v>0.13528540884422471</v>
      </c>
      <c r="P935">
        <v>0.56043909594146613</v>
      </c>
    </row>
    <row r="936" spans="1:16" x14ac:dyDescent="0.25">
      <c r="A936" s="1">
        <v>934</v>
      </c>
      <c r="B936">
        <v>124.7916254997253</v>
      </c>
      <c r="C936">
        <v>152.32</v>
      </c>
      <c r="D936">
        <v>169.93</v>
      </c>
      <c r="E936">
        <v>189.5931342627303</v>
      </c>
      <c r="F936">
        <v>132.6561363773925</v>
      </c>
      <c r="G936">
        <v>173.27806635213619</v>
      </c>
      <c r="H936">
        <v>19.663863622607469</v>
      </c>
      <c r="I936">
        <v>-3.348066352136243</v>
      </c>
      <c r="J936">
        <v>3.3090244320603159</v>
      </c>
      <c r="K936">
        <v>3.2969515984217339</v>
      </c>
      <c r="L936">
        <v>1.2072833638582031E-2</v>
      </c>
      <c r="M936">
        <v>-5.6783412357810092E-2</v>
      </c>
      <c r="N936">
        <v>0.49678403162843598</v>
      </c>
      <c r="O936">
        <v>0.13830788053908169</v>
      </c>
      <c r="P936">
        <v>0.56093759881257599</v>
      </c>
    </row>
    <row r="937" spans="1:16" x14ac:dyDescent="0.25">
      <c r="A937" s="1">
        <v>935</v>
      </c>
      <c r="B937">
        <v>124.9024662971497</v>
      </c>
      <c r="C937">
        <v>152.08000000000001</v>
      </c>
      <c r="D937">
        <v>169.93</v>
      </c>
      <c r="E937">
        <v>190.2348027634232</v>
      </c>
      <c r="F937">
        <v>132.15054344544831</v>
      </c>
      <c r="G937">
        <v>173.1979236620991</v>
      </c>
      <c r="H937">
        <v>19.92945655455171</v>
      </c>
      <c r="I937">
        <v>-3.267923662099065</v>
      </c>
      <c r="J937">
        <v>3.3202236601037418</v>
      </c>
      <c r="K937">
        <v>3.300644096615363</v>
      </c>
      <c r="L937">
        <v>1.95795634883793E-2</v>
      </c>
      <c r="M937">
        <v>-5.9981521922714783E-2</v>
      </c>
      <c r="N937">
        <v>0.49654339893692567</v>
      </c>
      <c r="O937">
        <v>0.14135472582961589</v>
      </c>
      <c r="P937">
        <v>0.56145393058141513</v>
      </c>
    </row>
    <row r="938" spans="1:16" x14ac:dyDescent="0.25">
      <c r="A938" s="1">
        <v>936</v>
      </c>
      <c r="B938">
        <v>125.03191614151</v>
      </c>
      <c r="C938">
        <v>151.1</v>
      </c>
      <c r="D938">
        <v>169.68</v>
      </c>
      <c r="E938">
        <v>190.52078431387429</v>
      </c>
      <c r="F938">
        <v>131.5610420596642</v>
      </c>
      <c r="G938">
        <v>173.10205772823571</v>
      </c>
      <c r="H938">
        <v>19.53895794033582</v>
      </c>
      <c r="I938">
        <v>-3.422057728235671</v>
      </c>
      <c r="J938">
        <v>3.3252149797590729</v>
      </c>
      <c r="K938">
        <v>3.3049652469809332</v>
      </c>
      <c r="L938">
        <v>2.0249732778139681E-2</v>
      </c>
      <c r="M938">
        <v>-5.2367441194107953E-2</v>
      </c>
      <c r="N938">
        <v>0.49556925964266763</v>
      </c>
      <c r="O938">
        <v>0.14489972763847969</v>
      </c>
      <c r="P938">
        <v>0.5620724129153335</v>
      </c>
    </row>
    <row r="939" spans="1:16" x14ac:dyDescent="0.25">
      <c r="A939" s="1">
        <v>937</v>
      </c>
      <c r="B939">
        <v>125.17088317871089</v>
      </c>
      <c r="C939">
        <v>150.61000000000001</v>
      </c>
      <c r="D939">
        <v>169.68</v>
      </c>
      <c r="E939">
        <v>191.3099324740202</v>
      </c>
      <c r="F939">
        <v>130.9293995516318</v>
      </c>
      <c r="G939">
        <v>172.99642864396029</v>
      </c>
      <c r="H939">
        <v>19.680600448368239</v>
      </c>
      <c r="I939">
        <v>-3.3164286439602511</v>
      </c>
      <c r="J939">
        <v>3.338988213439674</v>
      </c>
      <c r="K939">
        <v>3.3096148358525599</v>
      </c>
      <c r="L939">
        <v>2.9373377587113669E-2</v>
      </c>
      <c r="M939">
        <v>-5.4383004273818362E-2</v>
      </c>
      <c r="N939">
        <v>0.49576197801581551</v>
      </c>
      <c r="O939">
        <v>0.14868888524780199</v>
      </c>
      <c r="P939">
        <v>0.56275495635285322</v>
      </c>
    </row>
    <row r="940" spans="1:16" x14ac:dyDescent="0.25">
      <c r="A940" s="1">
        <v>938</v>
      </c>
      <c r="B940">
        <v>125.3081524372101</v>
      </c>
      <c r="C940">
        <v>150.61000000000001</v>
      </c>
      <c r="D940">
        <v>169.68</v>
      </c>
      <c r="E940">
        <v>191.1546597389283</v>
      </c>
      <c r="F940">
        <v>130.30672491137491</v>
      </c>
      <c r="G940">
        <v>172.8893353743145</v>
      </c>
      <c r="H940">
        <v>20.303275088625099</v>
      </c>
      <c r="I940">
        <v>-3.2093353743144921</v>
      </c>
      <c r="J940">
        <v>3.3362781929737442</v>
      </c>
      <c r="K940">
        <v>3.314218861790716</v>
      </c>
      <c r="L940">
        <v>2.2059331183027279E-2</v>
      </c>
      <c r="M940">
        <v>-5.3039281111682143E-2</v>
      </c>
      <c r="N940">
        <v>0.49590753640084562</v>
      </c>
      <c r="O940">
        <v>0.15241453298361349</v>
      </c>
      <c r="P940">
        <v>0.56344811050291921</v>
      </c>
    </row>
    <row r="941" spans="1:16" x14ac:dyDescent="0.25">
      <c r="A941" s="1">
        <v>939</v>
      </c>
      <c r="B941">
        <v>125.43181657791141</v>
      </c>
      <c r="C941">
        <v>149.88</v>
      </c>
      <c r="D941">
        <v>169.68</v>
      </c>
      <c r="E941">
        <v>191.92932217723839</v>
      </c>
      <c r="F941">
        <v>129.74685652497161</v>
      </c>
      <c r="G941">
        <v>172.7905168280808</v>
      </c>
      <c r="H941">
        <v>20.133143475028419</v>
      </c>
      <c r="I941">
        <v>-3.1105168280807902</v>
      </c>
      <c r="J941">
        <v>3.349798603113781</v>
      </c>
      <c r="K941">
        <v>3.3183764050506519</v>
      </c>
      <c r="L941">
        <v>3.1422198063128633E-2</v>
      </c>
      <c r="M941">
        <v>-5.2596758068933852E-2</v>
      </c>
      <c r="N941">
        <v>0.49665406576473131</v>
      </c>
      <c r="O941">
        <v>0.15575587425068191</v>
      </c>
      <c r="P941">
        <v>0.56408873404016036</v>
      </c>
    </row>
    <row r="942" spans="1:16" x14ac:dyDescent="0.25">
      <c r="A942" s="1">
        <v>940</v>
      </c>
      <c r="B942">
        <v>125.5763344764709</v>
      </c>
      <c r="C942">
        <v>149.63</v>
      </c>
      <c r="D942">
        <v>169.68</v>
      </c>
      <c r="E942">
        <v>193.46520809481169</v>
      </c>
      <c r="F942">
        <v>129.09391959159109</v>
      </c>
      <c r="G942">
        <v>172.67222997874759</v>
      </c>
      <c r="H942">
        <v>20.53608040840891</v>
      </c>
      <c r="I942">
        <v>-2.992229978747559</v>
      </c>
      <c r="J942">
        <v>3.3766048693104498</v>
      </c>
      <c r="K942">
        <v>3.3232471845591931</v>
      </c>
      <c r="L942">
        <v>5.3357684751257128E-2</v>
      </c>
      <c r="M942">
        <v>-6.3458429775471475E-2</v>
      </c>
      <c r="N942">
        <v>0.49564801794260382</v>
      </c>
      <c r="O942">
        <v>0.15964211526216121</v>
      </c>
      <c r="P942">
        <v>0.56485686358645315</v>
      </c>
    </row>
    <row r="943" spans="1:16" x14ac:dyDescent="0.25">
      <c r="A943" s="1">
        <v>941</v>
      </c>
      <c r="B943">
        <v>125.7017004489899</v>
      </c>
      <c r="C943">
        <v>148.9</v>
      </c>
      <c r="D943">
        <v>169.44</v>
      </c>
      <c r="E943">
        <v>194.22596389875179</v>
      </c>
      <c r="F943">
        <v>128.5287118953143</v>
      </c>
      <c r="G943">
        <v>172.5671757072609</v>
      </c>
      <c r="H943">
        <v>20.371288104685679</v>
      </c>
      <c r="I943">
        <v>-3.1271757072609319</v>
      </c>
      <c r="J943">
        <v>3.3898825628928622</v>
      </c>
      <c r="K943">
        <v>3.3274833528576919</v>
      </c>
      <c r="L943">
        <v>6.2399210035169787E-2</v>
      </c>
      <c r="M943">
        <v>-6.2367774375248958E-2</v>
      </c>
      <c r="N943">
        <v>0.4942293199714865</v>
      </c>
      <c r="O943">
        <v>0.1629967277405284</v>
      </c>
      <c r="P943">
        <v>0.56554024818912019</v>
      </c>
    </row>
    <row r="944" spans="1:16" x14ac:dyDescent="0.25">
      <c r="A944" s="1">
        <v>942</v>
      </c>
      <c r="B944">
        <v>125.8730211257935</v>
      </c>
      <c r="C944">
        <v>148.41</v>
      </c>
      <c r="D944">
        <v>169.44</v>
      </c>
      <c r="E944">
        <v>194.98163257239091</v>
      </c>
      <c r="F944">
        <v>127.7581683467227</v>
      </c>
      <c r="G944">
        <v>172.4199506004542</v>
      </c>
      <c r="H944">
        <v>20.651831653277309</v>
      </c>
      <c r="I944">
        <v>-2.979950600454174</v>
      </c>
      <c r="J944">
        <v>3.4030714693020419</v>
      </c>
      <c r="K944">
        <v>3.3332891669322722</v>
      </c>
      <c r="L944">
        <v>6.9782302369770122E-2</v>
      </c>
      <c r="M944">
        <v>-6.4147062515726341E-2</v>
      </c>
      <c r="N944">
        <v>0.49463049276263132</v>
      </c>
      <c r="O944">
        <v>0.16755536816996089</v>
      </c>
      <c r="P944">
        <v>0.56649983219360678</v>
      </c>
    </row>
    <row r="945" spans="1:16" x14ac:dyDescent="0.25">
      <c r="A945" s="1">
        <v>943</v>
      </c>
      <c r="B945">
        <v>126.0592510700226</v>
      </c>
      <c r="C945">
        <v>148.41</v>
      </c>
      <c r="D945">
        <v>169.44</v>
      </c>
      <c r="E945">
        <v>194.98163257239091</v>
      </c>
      <c r="F945">
        <v>126.9230563924725</v>
      </c>
      <c r="G945">
        <v>172.25512892768961</v>
      </c>
      <c r="H945">
        <v>21.48694360752749</v>
      </c>
      <c r="I945">
        <v>-2.8151289276896141</v>
      </c>
      <c r="J945">
        <v>3.4030714693020419</v>
      </c>
      <c r="K945">
        <v>3.3396229517650449</v>
      </c>
      <c r="L945">
        <v>6.3448517536996984E-2</v>
      </c>
      <c r="M945">
        <v>-6.4147062515726341E-2</v>
      </c>
      <c r="N945">
        <v>0.49463049276263132</v>
      </c>
      <c r="O945">
        <v>0.17247611615752231</v>
      </c>
      <c r="P945">
        <v>0.56757670452035924</v>
      </c>
    </row>
    <row r="946" spans="1:16" x14ac:dyDescent="0.25">
      <c r="A946" s="1">
        <v>944</v>
      </c>
      <c r="B946">
        <v>126.170684337616</v>
      </c>
      <c r="C946">
        <v>148.41</v>
      </c>
      <c r="D946">
        <v>169.44</v>
      </c>
      <c r="E946">
        <v>194.98163257239091</v>
      </c>
      <c r="F946">
        <v>126.4246271066099</v>
      </c>
      <c r="G946">
        <v>172.1541286478236</v>
      </c>
      <c r="H946">
        <v>21.985372893390061</v>
      </c>
      <c r="I946">
        <v>-2.7141286478235709</v>
      </c>
      <c r="J946">
        <v>3.4030714693020419</v>
      </c>
      <c r="K946">
        <v>3.3434245101901081</v>
      </c>
      <c r="L946">
        <v>5.9646959111934177E-2</v>
      </c>
      <c r="M946">
        <v>-6.4147062515726341E-2</v>
      </c>
      <c r="N946">
        <v>0.49463049276263132</v>
      </c>
      <c r="O946">
        <v>0.17540278529373851</v>
      </c>
      <c r="P946">
        <v>0.56823795192876814</v>
      </c>
    </row>
    <row r="947" spans="1:16" x14ac:dyDescent="0.25">
      <c r="A947" s="1">
        <v>945</v>
      </c>
      <c r="B947">
        <v>126.33715271949769</v>
      </c>
      <c r="C947">
        <v>148.41</v>
      </c>
      <c r="D947">
        <v>169.44</v>
      </c>
      <c r="E947">
        <v>194.98163257239091</v>
      </c>
      <c r="F947">
        <v>125.6818488318991</v>
      </c>
      <c r="G947">
        <v>171.99993968011131</v>
      </c>
      <c r="H947">
        <v>22.72815116810094</v>
      </c>
      <c r="I947">
        <v>-2.559939680111341</v>
      </c>
      <c r="J947">
        <v>3.4030714693020419</v>
      </c>
      <c r="K947">
        <v>3.349120311850633</v>
      </c>
      <c r="L947">
        <v>5.395115745140977E-2</v>
      </c>
      <c r="M947">
        <v>-6.4147062515726341E-2</v>
      </c>
      <c r="N947">
        <v>0.49463049276263132</v>
      </c>
      <c r="O947">
        <v>0.17974948687744041</v>
      </c>
      <c r="P947">
        <v>0.56924941232501991</v>
      </c>
    </row>
    <row r="948" spans="1:16" x14ac:dyDescent="0.25">
      <c r="A948" s="1">
        <v>946</v>
      </c>
      <c r="B948">
        <v>126.4449036121368</v>
      </c>
      <c r="C948">
        <v>148.41</v>
      </c>
      <c r="D948">
        <v>169.44</v>
      </c>
      <c r="E948">
        <v>194.98163257239091</v>
      </c>
      <c r="F948">
        <v>125.2022506407956</v>
      </c>
      <c r="G948">
        <v>171.8980300688327</v>
      </c>
      <c r="H948">
        <v>23.207749359204431</v>
      </c>
      <c r="I948">
        <v>-2.458030068832699</v>
      </c>
      <c r="J948">
        <v>3.4030714693020419</v>
      </c>
      <c r="K948">
        <v>3.3528179882305049</v>
      </c>
      <c r="L948">
        <v>5.0253481071536932E-2</v>
      </c>
      <c r="M948">
        <v>-6.4147062515726341E-2</v>
      </c>
      <c r="N948">
        <v>0.49463049276263132</v>
      </c>
      <c r="O948">
        <v>0.18254641454467899</v>
      </c>
      <c r="P948">
        <v>0.56991924491705437</v>
      </c>
    </row>
    <row r="949" spans="1:16" x14ac:dyDescent="0.25">
      <c r="A949" s="1">
        <v>947</v>
      </c>
      <c r="B949">
        <v>126.6025261878967</v>
      </c>
      <c r="C949">
        <v>148.41</v>
      </c>
      <c r="D949">
        <v>169.44</v>
      </c>
      <c r="E949">
        <v>194.98163257239091</v>
      </c>
      <c r="F949">
        <v>124.5023868424306</v>
      </c>
      <c r="G949">
        <v>171.74597755568391</v>
      </c>
      <c r="H949">
        <v>23.90761315756944</v>
      </c>
      <c r="I949">
        <v>-2.3059775556838531</v>
      </c>
      <c r="J949">
        <v>3.4030714693020419</v>
      </c>
      <c r="K949">
        <v>3.3582429675302681</v>
      </c>
      <c r="L949">
        <v>4.4828501771774658E-2</v>
      </c>
      <c r="M949">
        <v>-6.4147062515726341E-2</v>
      </c>
      <c r="N949">
        <v>0.49463049276263132</v>
      </c>
      <c r="O949">
        <v>0.18661382529631981</v>
      </c>
      <c r="P949">
        <v>0.57092060775425113</v>
      </c>
    </row>
    <row r="950" spans="1:16" x14ac:dyDescent="0.25">
      <c r="A950" s="1">
        <v>948</v>
      </c>
      <c r="B950">
        <v>126.764102935791</v>
      </c>
      <c r="C950">
        <v>148.41</v>
      </c>
      <c r="D950">
        <v>169.44</v>
      </c>
      <c r="E950">
        <v>195.73200478510731</v>
      </c>
      <c r="F950">
        <v>123.78712255458611</v>
      </c>
      <c r="G950">
        <v>171.5864523699781</v>
      </c>
      <c r="H950">
        <v>24.622877445413859</v>
      </c>
      <c r="I950">
        <v>-2.1464523699781068</v>
      </c>
      <c r="J950">
        <v>3.4161679350294181</v>
      </c>
      <c r="K950">
        <v>3.3638240846239071</v>
      </c>
      <c r="L950">
        <v>5.2343850405511372E-2</v>
      </c>
      <c r="M950">
        <v>-7.0619287543867273E-2</v>
      </c>
      <c r="N950">
        <v>0.49374799870662422</v>
      </c>
      <c r="O950">
        <v>0.19075291040025569</v>
      </c>
      <c r="P950">
        <v>0.57197369330072911</v>
      </c>
    </row>
    <row r="951" spans="1:16" x14ac:dyDescent="0.25">
      <c r="A951" s="1">
        <v>949</v>
      </c>
      <c r="B951">
        <v>126.9058265686035</v>
      </c>
      <c r="C951">
        <v>148.41</v>
      </c>
      <c r="D951">
        <v>169.44</v>
      </c>
      <c r="E951">
        <v>195.73200478510731</v>
      </c>
      <c r="F951">
        <v>123.1615810000046</v>
      </c>
      <c r="G951">
        <v>171.44348823641181</v>
      </c>
      <c r="H951">
        <v>25.248418999995351</v>
      </c>
      <c r="I951">
        <v>-2.0034882364118398</v>
      </c>
      <c r="J951">
        <v>3.4161679350294181</v>
      </c>
      <c r="K951">
        <v>3.3687365920897752</v>
      </c>
      <c r="L951">
        <v>4.7431342939642913E-2</v>
      </c>
      <c r="M951">
        <v>-7.0619287543867273E-2</v>
      </c>
      <c r="N951">
        <v>0.49374799870662422</v>
      </c>
      <c r="O951">
        <v>0.19435748019084731</v>
      </c>
      <c r="P951">
        <v>0.57291963705983684</v>
      </c>
    </row>
    <row r="952" spans="1:16" x14ac:dyDescent="0.25">
      <c r="A952" s="1">
        <v>950</v>
      </c>
      <c r="B952">
        <v>127.0310835838318</v>
      </c>
      <c r="C952">
        <v>148.41</v>
      </c>
      <c r="D952">
        <v>169.44</v>
      </c>
      <c r="E952">
        <v>195.73200478510731</v>
      </c>
      <c r="F952">
        <v>122.6101783825636</v>
      </c>
      <c r="G952">
        <v>171.31477641155729</v>
      </c>
      <c r="H952">
        <v>25.799821617436411</v>
      </c>
      <c r="I952">
        <v>-1.874776411557264</v>
      </c>
      <c r="J952">
        <v>3.4161679350294181</v>
      </c>
      <c r="K952">
        <v>3.3730919875173031</v>
      </c>
      <c r="L952">
        <v>4.3075947512115409E-2</v>
      </c>
      <c r="M952">
        <v>-7.0619287543867273E-2</v>
      </c>
      <c r="N952">
        <v>0.49374799870662422</v>
      </c>
      <c r="O952">
        <v>0.19752259696691191</v>
      </c>
      <c r="P952">
        <v>0.5737730439339177</v>
      </c>
    </row>
    <row r="953" spans="1:16" x14ac:dyDescent="0.25">
      <c r="A953" s="1">
        <v>951</v>
      </c>
      <c r="B953">
        <v>127.1709446907043</v>
      </c>
      <c r="C953">
        <v>147.91999999999999</v>
      </c>
      <c r="D953">
        <v>169.19</v>
      </c>
      <c r="E953">
        <v>195.18583726220129</v>
      </c>
      <c r="F953">
        <v>121.9961334710266</v>
      </c>
      <c r="G953">
        <v>171.16844972435069</v>
      </c>
      <c r="H953">
        <v>25.923866528973381</v>
      </c>
      <c r="I953">
        <v>-1.978449724350696</v>
      </c>
      <c r="J953">
        <v>3.4066355134872479</v>
      </c>
      <c r="K953">
        <v>3.377970683733861</v>
      </c>
      <c r="L953">
        <v>2.8664829753386471E-2</v>
      </c>
      <c r="M953">
        <v>-6.0525761479712947E-2</v>
      </c>
      <c r="N953">
        <v>0.49326958369364399</v>
      </c>
      <c r="O953">
        <v>0.2010333640234864</v>
      </c>
      <c r="P953">
        <v>0.57474527562648992</v>
      </c>
    </row>
    <row r="954" spans="1:16" x14ac:dyDescent="0.25">
      <c r="A954" s="1">
        <v>952</v>
      </c>
      <c r="B954">
        <v>127.2987296581268</v>
      </c>
      <c r="C954">
        <v>147.91999999999999</v>
      </c>
      <c r="D954">
        <v>169.19</v>
      </c>
      <c r="E954">
        <v>194.22596389875179</v>
      </c>
      <c r="F954">
        <v>121.4366539903922</v>
      </c>
      <c r="G954">
        <v>171.03235836095311</v>
      </c>
      <c r="H954">
        <v>26.4833460096078</v>
      </c>
      <c r="I954">
        <v>-1.842358360953142</v>
      </c>
      <c r="J954">
        <v>3.3898825628928622</v>
      </c>
      <c r="K954">
        <v>3.382442731190499</v>
      </c>
      <c r="L954">
        <v>7.4398317023627314E-3</v>
      </c>
      <c r="M954">
        <v>-5.2253933637718887E-2</v>
      </c>
      <c r="N954">
        <v>0.49421430211941952</v>
      </c>
      <c r="O954">
        <v>0.2042189947211743</v>
      </c>
      <c r="P954">
        <v>0.57565144116836264</v>
      </c>
    </row>
    <row r="955" spans="1:16" x14ac:dyDescent="0.25">
      <c r="A955" s="1">
        <v>953</v>
      </c>
      <c r="B955">
        <v>127.4687871932983</v>
      </c>
      <c r="C955">
        <v>147.43</v>
      </c>
      <c r="D955">
        <v>168.7</v>
      </c>
      <c r="E955">
        <v>192.87500155961251</v>
      </c>
      <c r="F955">
        <v>120.69442758590721</v>
      </c>
      <c r="G955">
        <v>170.8477044610448</v>
      </c>
      <c r="H955">
        <v>26.735572414092811</v>
      </c>
      <c r="I955">
        <v>-2.1477044610448388</v>
      </c>
      <c r="J955">
        <v>3.366303822004435</v>
      </c>
      <c r="K955">
        <v>3.3884163045223481</v>
      </c>
      <c r="L955">
        <v>-2.2112482517912199E-2</v>
      </c>
      <c r="M955">
        <v>-3.4718889384052147E-2</v>
      </c>
      <c r="N955">
        <v>0.4916239301742113</v>
      </c>
      <c r="O955">
        <v>0.2084251515655309</v>
      </c>
      <c r="P955">
        <v>0.57688394929701226</v>
      </c>
    </row>
    <row r="956" spans="1:16" x14ac:dyDescent="0.25">
      <c r="A956" s="1">
        <v>954</v>
      </c>
      <c r="B956">
        <v>127.6079561710358</v>
      </c>
      <c r="C956">
        <v>147.19</v>
      </c>
      <c r="D956">
        <v>168.7</v>
      </c>
      <c r="E956">
        <v>192.69958448959741</v>
      </c>
      <c r="F956">
        <v>120.0890372253326</v>
      </c>
      <c r="G956">
        <v>170.69359013148161</v>
      </c>
      <c r="H956">
        <v>27.100962774667369</v>
      </c>
      <c r="I956">
        <v>-1.9935901314815681</v>
      </c>
      <c r="J956">
        <v>3.3632422165684699</v>
      </c>
      <c r="K956">
        <v>3.3933240990269078</v>
      </c>
      <c r="L956">
        <v>-3.00818824584379E-2</v>
      </c>
      <c r="M956">
        <v>-3.0872283789219E-2</v>
      </c>
      <c r="N956">
        <v>0.49225553536109462</v>
      </c>
      <c r="O956">
        <v>0.21183839510412161</v>
      </c>
      <c r="P956">
        <v>0.57791524861954924</v>
      </c>
    </row>
    <row r="957" spans="1:16" x14ac:dyDescent="0.25">
      <c r="A957" s="1">
        <v>955</v>
      </c>
      <c r="B957">
        <v>127.71846747398379</v>
      </c>
      <c r="C957">
        <v>146.69999999999999</v>
      </c>
      <c r="D957">
        <v>168.7</v>
      </c>
      <c r="E957">
        <v>191.9293221772383</v>
      </c>
      <c r="F957">
        <v>119.6096277128954</v>
      </c>
      <c r="G957">
        <v>170.56929323347029</v>
      </c>
      <c r="H957">
        <v>27.09037228710454</v>
      </c>
      <c r="I957">
        <v>-1.8692932334703301</v>
      </c>
      <c r="J957">
        <v>3.3497986031137801</v>
      </c>
      <c r="K957">
        <v>3.397233885446036</v>
      </c>
      <c r="L957">
        <v>-4.7435282332255913E-2</v>
      </c>
      <c r="M957">
        <v>-1.945782393453491E-2</v>
      </c>
      <c r="N957">
        <v>0.49363892987459213</v>
      </c>
      <c r="O957">
        <v>0.21452985445765971</v>
      </c>
      <c r="P957">
        <v>0.57874876105407946</v>
      </c>
    </row>
    <row r="958" spans="1:16" x14ac:dyDescent="0.25">
      <c r="A958" s="1">
        <v>956</v>
      </c>
      <c r="B958">
        <v>127.8584296703339</v>
      </c>
      <c r="C958">
        <v>145.72</v>
      </c>
      <c r="D958">
        <v>168.7</v>
      </c>
      <c r="E958">
        <v>190.37584492005101</v>
      </c>
      <c r="F958">
        <v>119.004159892121</v>
      </c>
      <c r="G958">
        <v>170.40944205617109</v>
      </c>
      <c r="H958">
        <v>26.71584010787905</v>
      </c>
      <c r="I958">
        <v>-1.709442056171099</v>
      </c>
      <c r="J958">
        <v>3.322685310121011</v>
      </c>
      <c r="K958">
        <v>3.4022019539078792</v>
      </c>
      <c r="L958">
        <v>-7.9516643786867292E-2</v>
      </c>
      <c r="M958">
        <v>3.5716101736118222E-3</v>
      </c>
      <c r="N958">
        <v>0.49575002128166129</v>
      </c>
      <c r="O958">
        <v>0.2179140736478227</v>
      </c>
      <c r="P958">
        <v>0.57982298320682135</v>
      </c>
    </row>
    <row r="959" spans="1:16" x14ac:dyDescent="0.25">
      <c r="A959" s="1">
        <v>957</v>
      </c>
      <c r="B959">
        <v>127.9683983325958</v>
      </c>
      <c r="C959">
        <v>144.74</v>
      </c>
      <c r="D959">
        <v>168.7</v>
      </c>
      <c r="E959">
        <v>191.00354085174951</v>
      </c>
      <c r="F959">
        <v>118.52979676829</v>
      </c>
      <c r="G959">
        <v>170.28194695497211</v>
      </c>
      <c r="H959">
        <v>26.210203231709968</v>
      </c>
      <c r="I959">
        <v>-1.5819469549720959</v>
      </c>
      <c r="J959">
        <v>3.333640670830524</v>
      </c>
      <c r="K959">
        <v>3.4061184218578791</v>
      </c>
      <c r="L959">
        <v>-7.2477751027355541E-2</v>
      </c>
      <c r="M959">
        <v>7.7602149972131329E-3</v>
      </c>
      <c r="N959">
        <v>0.49762992179248722</v>
      </c>
      <c r="O959">
        <v>0.22055351960205349</v>
      </c>
      <c r="P959">
        <v>0.58068161355912751</v>
      </c>
    </row>
    <row r="960" spans="1:16" x14ac:dyDescent="0.25">
      <c r="A960" s="1">
        <v>958</v>
      </c>
      <c r="B960">
        <v>128.09328126907349</v>
      </c>
      <c r="C960">
        <v>143.03</v>
      </c>
      <c r="D960">
        <v>167.97</v>
      </c>
      <c r="E960">
        <v>191.1546597389283</v>
      </c>
      <c r="F960">
        <v>117.99256620518921</v>
      </c>
      <c r="G960">
        <v>170.13513932162039</v>
      </c>
      <c r="H960">
        <v>25.037433794810841</v>
      </c>
      <c r="I960">
        <v>-2.165139321620444</v>
      </c>
      <c r="J960">
        <v>3.3362781929737442</v>
      </c>
      <c r="K960">
        <v>3.4105802347551601</v>
      </c>
      <c r="L960">
        <v>-7.4302041781416417E-2</v>
      </c>
      <c r="M960">
        <v>2.4636879424228441E-2</v>
      </c>
      <c r="N960">
        <v>0.49379469840434292</v>
      </c>
      <c r="O960">
        <v>0.22352970949167289</v>
      </c>
      <c r="P960">
        <v>0.58167233393219597</v>
      </c>
    </row>
    <row r="961" spans="1:16" x14ac:dyDescent="0.25">
      <c r="A961" s="1">
        <v>959</v>
      </c>
      <c r="B961">
        <v>128.20171785354611</v>
      </c>
      <c r="C961">
        <v>141.81</v>
      </c>
      <c r="D961">
        <v>167.73</v>
      </c>
      <c r="E961">
        <v>192.52880770915149</v>
      </c>
      <c r="F961">
        <v>117.5273684053238</v>
      </c>
      <c r="G961">
        <v>170.00592642796369</v>
      </c>
      <c r="H961">
        <v>24.282631594676179</v>
      </c>
      <c r="I961">
        <v>-2.275926427963753</v>
      </c>
      <c r="J961">
        <v>3.360261599463735</v>
      </c>
      <c r="K961">
        <v>3.41446689635388</v>
      </c>
      <c r="L961">
        <v>-5.4205296890144972E-2</v>
      </c>
      <c r="M961">
        <v>2.521816572141888E-2</v>
      </c>
      <c r="N961">
        <v>0.49454721121208128</v>
      </c>
      <c r="O961">
        <v>0.2260953486953112</v>
      </c>
      <c r="P961">
        <v>0.58254611229779074</v>
      </c>
    </row>
    <row r="962" spans="1:16" x14ac:dyDescent="0.25">
      <c r="A962" s="1">
        <v>960</v>
      </c>
      <c r="B962">
        <v>128.3774394989014</v>
      </c>
      <c r="C962">
        <v>139.85</v>
      </c>
      <c r="D962">
        <v>167.73</v>
      </c>
      <c r="E962">
        <v>197.2160735877907</v>
      </c>
      <c r="F962">
        <v>116.77608612613879</v>
      </c>
      <c r="G962">
        <v>169.793115859518</v>
      </c>
      <c r="H962">
        <v>23.073913873861191</v>
      </c>
      <c r="I962">
        <v>-2.0631158595180348</v>
      </c>
      <c r="J962">
        <v>3.4420698219623742</v>
      </c>
      <c r="K962">
        <v>3.4207902915614818</v>
      </c>
      <c r="L962">
        <v>2.1279530400891481E-2</v>
      </c>
      <c r="M962">
        <v>3.4427393596734579E-3</v>
      </c>
      <c r="N962">
        <v>0.50075511734349876</v>
      </c>
      <c r="O962">
        <v>0.23021555929050441</v>
      </c>
      <c r="P962">
        <v>0.58398886474327105</v>
      </c>
    </row>
    <row r="963" spans="1:16" x14ac:dyDescent="0.25">
      <c r="A963" s="1">
        <v>961</v>
      </c>
      <c r="B963">
        <v>128.53038024902341</v>
      </c>
      <c r="C963">
        <v>138.88</v>
      </c>
      <c r="D963">
        <v>166.75</v>
      </c>
      <c r="E963">
        <v>194.42077312751101</v>
      </c>
      <c r="F963">
        <v>116.12483304799331</v>
      </c>
      <c r="G963">
        <v>169.60446293419969</v>
      </c>
      <c r="H963">
        <v>22.755166952006729</v>
      </c>
      <c r="I963">
        <v>-2.8544629341996601</v>
      </c>
      <c r="J963">
        <v>3.3932826253479802</v>
      </c>
      <c r="K963">
        <v>3.426319669320808</v>
      </c>
      <c r="L963">
        <v>-3.3037043972827813E-2</v>
      </c>
      <c r="M963">
        <v>3.9694374623148183E-2</v>
      </c>
      <c r="N963">
        <v>0.49291586160649892</v>
      </c>
      <c r="O963">
        <v>0.23376320459082409</v>
      </c>
      <c r="P963">
        <v>0.58527164550583444</v>
      </c>
    </row>
    <row r="964" spans="1:16" x14ac:dyDescent="0.25">
      <c r="A964" s="1">
        <v>962</v>
      </c>
      <c r="B964">
        <v>128.6547877788544</v>
      </c>
      <c r="C964">
        <v>138.38999999999999</v>
      </c>
      <c r="D964">
        <v>166.75</v>
      </c>
      <c r="E964">
        <v>194.98163257239091</v>
      </c>
      <c r="F964">
        <v>115.5969170563417</v>
      </c>
      <c r="G964">
        <v>169.4486591087209</v>
      </c>
      <c r="H964">
        <v>22.793082943658248</v>
      </c>
      <c r="I964">
        <v>-2.698659108720904</v>
      </c>
      <c r="J964">
        <v>3.4030714693020419</v>
      </c>
      <c r="K964">
        <v>3.4308355335676981</v>
      </c>
      <c r="L964">
        <v>-2.776406426565536E-2</v>
      </c>
      <c r="M964">
        <v>3.9600916316684942E-2</v>
      </c>
      <c r="N964">
        <v>0.4945474976449471</v>
      </c>
      <c r="O964">
        <v>0.23662208086878031</v>
      </c>
      <c r="P964">
        <v>0.58633375662403941</v>
      </c>
    </row>
    <row r="965" spans="1:16" x14ac:dyDescent="0.25">
      <c r="A965" s="1">
        <v>963</v>
      </c>
      <c r="B965">
        <v>128.7656104564667</v>
      </c>
      <c r="C965">
        <v>137.9</v>
      </c>
      <c r="D965">
        <v>166.75</v>
      </c>
      <c r="E965">
        <v>195.94539590092279</v>
      </c>
      <c r="F965">
        <v>115.1280549447815</v>
      </c>
      <c r="G965">
        <v>169.3081012707172</v>
      </c>
      <c r="H965">
        <v>22.771945055218481</v>
      </c>
      <c r="I965">
        <v>-2.5581012707172022</v>
      </c>
      <c r="J965">
        <v>3.419892312594905</v>
      </c>
      <c r="K965">
        <v>3.4348721853364981</v>
      </c>
      <c r="L965">
        <v>-1.4979872741593511E-2</v>
      </c>
      <c r="M965">
        <v>3.5988467754556469E-2</v>
      </c>
      <c r="N965">
        <v>0.49648975839253651</v>
      </c>
      <c r="O965">
        <v>0.23914809890787481</v>
      </c>
      <c r="P965">
        <v>0.58729402528011121</v>
      </c>
    </row>
    <row r="966" spans="1:16" x14ac:dyDescent="0.25">
      <c r="A966" s="1">
        <v>964</v>
      </c>
      <c r="B966">
        <v>128.89096856117251</v>
      </c>
      <c r="C966">
        <v>136.43</v>
      </c>
      <c r="D966">
        <v>166.5</v>
      </c>
      <c r="E966">
        <v>198.434948822922</v>
      </c>
      <c r="F966">
        <v>114.5993162207251</v>
      </c>
      <c r="G966">
        <v>169.1471070563347</v>
      </c>
      <c r="H966">
        <v>21.830683779274921</v>
      </c>
      <c r="I966">
        <v>-2.6471070563347041</v>
      </c>
      <c r="J966">
        <v>3.4633432079864348</v>
      </c>
      <c r="K966">
        <v>3.4394543404921349</v>
      </c>
      <c r="L966">
        <v>2.3888867494299859E-2</v>
      </c>
      <c r="M966">
        <v>2.9124577250150802E-2</v>
      </c>
      <c r="N966">
        <v>0.49986122974281572</v>
      </c>
      <c r="O966">
        <v>0.241981569525897</v>
      </c>
      <c r="P966">
        <v>0.58839634447688627</v>
      </c>
    </row>
    <row r="967" spans="1:16" x14ac:dyDescent="0.25">
      <c r="A967" s="1">
        <v>965</v>
      </c>
      <c r="B967">
        <v>129.02898645401001</v>
      </c>
      <c r="C967">
        <v>135.21</v>
      </c>
      <c r="D967">
        <v>165.77</v>
      </c>
      <c r="E967">
        <v>200.18580300946479</v>
      </c>
      <c r="F967">
        <v>114.01919469562399</v>
      </c>
      <c r="G967">
        <v>168.96740554837939</v>
      </c>
      <c r="H967">
        <v>21.19080530437606</v>
      </c>
      <c r="I967">
        <v>-3.1974055483793791</v>
      </c>
      <c r="J967">
        <v>3.493901378263935</v>
      </c>
      <c r="K967">
        <v>3.444519303702648</v>
      </c>
      <c r="L967">
        <v>4.9382074561287403E-2</v>
      </c>
      <c r="M967">
        <v>2.7808150169520981E-2</v>
      </c>
      <c r="N967">
        <v>0.49787589496193668</v>
      </c>
      <c r="O967">
        <v>0.2450714203850082</v>
      </c>
      <c r="P967">
        <v>0.58962981595568742</v>
      </c>
    </row>
    <row r="968" spans="1:16" x14ac:dyDescent="0.25">
      <c r="A968" s="1">
        <v>966</v>
      </c>
      <c r="B968">
        <v>129.156907081604</v>
      </c>
      <c r="C968">
        <v>134.96</v>
      </c>
      <c r="D968">
        <v>165.77</v>
      </c>
      <c r="E968">
        <v>201.37062226934319</v>
      </c>
      <c r="F968">
        <v>113.483424713776</v>
      </c>
      <c r="G968">
        <v>168.79856717047809</v>
      </c>
      <c r="H968">
        <v>21.47657528622398</v>
      </c>
      <c r="I968">
        <v>-3.0285671704781119</v>
      </c>
      <c r="J968">
        <v>3.5145803753898548</v>
      </c>
      <c r="K968">
        <v>3.449232832466897</v>
      </c>
      <c r="L968">
        <v>6.5347542922957746E-2</v>
      </c>
      <c r="M968">
        <v>1.9835471207732162E-2</v>
      </c>
      <c r="N968">
        <v>0.49925544972685798</v>
      </c>
      <c r="O968">
        <v>0.24790689152554871</v>
      </c>
      <c r="P968">
        <v>0.5907916648641689</v>
      </c>
    </row>
    <row r="969" spans="1:16" x14ac:dyDescent="0.25">
      <c r="A969" s="1">
        <v>967</v>
      </c>
      <c r="B969">
        <v>129.29660940170291</v>
      </c>
      <c r="C969">
        <v>134.96</v>
      </c>
      <c r="D969">
        <v>165.77</v>
      </c>
      <c r="E969">
        <v>202.08717160322831</v>
      </c>
      <c r="F969">
        <v>112.90043802656891</v>
      </c>
      <c r="G969">
        <v>168.61167785952389</v>
      </c>
      <c r="H969">
        <v>22.059561973431119</v>
      </c>
      <c r="I969">
        <v>-2.8416778595239118</v>
      </c>
      <c r="J969">
        <v>3.5270865205191222</v>
      </c>
      <c r="K969">
        <v>3.4544018811615809</v>
      </c>
      <c r="L969">
        <v>7.2684639357540881E-2</v>
      </c>
      <c r="M969">
        <v>1.3590321703462889E-2</v>
      </c>
      <c r="N969">
        <v>0.49946446635971659</v>
      </c>
      <c r="O969">
        <v>0.25097184190087007</v>
      </c>
      <c r="P969">
        <v>0.5920810492155395</v>
      </c>
    </row>
    <row r="970" spans="1:16" x14ac:dyDescent="0.25">
      <c r="A970" s="1">
        <v>968</v>
      </c>
      <c r="B970">
        <v>129.43607306480411</v>
      </c>
      <c r="C970">
        <v>134.96</v>
      </c>
      <c r="D970">
        <v>165.77</v>
      </c>
      <c r="E970">
        <v>202.08717160322831</v>
      </c>
      <c r="F970">
        <v>112.3206940631157</v>
      </c>
      <c r="G970">
        <v>168.42251345503689</v>
      </c>
      <c r="H970">
        <v>22.639305936884341</v>
      </c>
      <c r="I970">
        <v>-2.6525134550368819</v>
      </c>
      <c r="J970">
        <v>3.5270865205191222</v>
      </c>
      <c r="K970">
        <v>3.4595847918269449</v>
      </c>
      <c r="L970">
        <v>6.7501728692176854E-2</v>
      </c>
      <c r="M970">
        <v>1.3590321703462889E-2</v>
      </c>
      <c r="N970">
        <v>0.49946446635971659</v>
      </c>
      <c r="O970">
        <v>0.25399800864388461</v>
      </c>
      <c r="P970">
        <v>0.59338967640217755</v>
      </c>
    </row>
    <row r="971" spans="1:16" x14ac:dyDescent="0.25">
      <c r="A971" s="1">
        <v>969</v>
      </c>
      <c r="B971">
        <v>129.54456686973569</v>
      </c>
      <c r="C971">
        <v>134.96</v>
      </c>
      <c r="D971">
        <v>165.77</v>
      </c>
      <c r="E971">
        <v>202.08717160322831</v>
      </c>
      <c r="F971">
        <v>111.87126263730811</v>
      </c>
      <c r="G971">
        <v>168.27356948905361</v>
      </c>
      <c r="H971">
        <v>23.088737362691941</v>
      </c>
      <c r="I971">
        <v>-2.5035694890535751</v>
      </c>
      <c r="J971">
        <v>3.5270865205191222</v>
      </c>
      <c r="K971">
        <v>3.4636327171321839</v>
      </c>
      <c r="L971">
        <v>6.3453803386937402E-2</v>
      </c>
      <c r="M971">
        <v>1.3590321703462889E-2</v>
      </c>
      <c r="N971">
        <v>0.49946446635971659</v>
      </c>
      <c r="O971">
        <v>0.25632861762274839</v>
      </c>
      <c r="P971">
        <v>0.59442256817777805</v>
      </c>
    </row>
    <row r="972" spans="1:16" x14ac:dyDescent="0.25">
      <c r="A972" s="1">
        <v>970</v>
      </c>
      <c r="B972">
        <v>129.64944529533389</v>
      </c>
      <c r="C972">
        <v>134.72</v>
      </c>
      <c r="D972">
        <v>165.77</v>
      </c>
      <c r="E972">
        <v>201.94869908352689</v>
      </c>
      <c r="F972">
        <v>111.4381306199147</v>
      </c>
      <c r="G972">
        <v>168.12810797626801</v>
      </c>
      <c r="H972">
        <v>23.281869380085251</v>
      </c>
      <c r="I972">
        <v>-2.3581079762679451</v>
      </c>
      <c r="J972">
        <v>3.5246697191268002</v>
      </c>
      <c r="K972">
        <v>3.467559230008542</v>
      </c>
      <c r="L972">
        <v>5.7110489118258563E-2</v>
      </c>
      <c r="M972">
        <v>1.7023432602444211E-2</v>
      </c>
      <c r="N972">
        <v>0.5003272256657938</v>
      </c>
      <c r="O972">
        <v>0.2585616833372254</v>
      </c>
      <c r="P972">
        <v>0.59543343879573307</v>
      </c>
    </row>
    <row r="973" spans="1:16" x14ac:dyDescent="0.25">
      <c r="A973" s="1">
        <v>971</v>
      </c>
      <c r="B973">
        <v>129.7940967082977</v>
      </c>
      <c r="C973">
        <v>134.72</v>
      </c>
      <c r="D973">
        <v>165.77</v>
      </c>
      <c r="E973">
        <v>201.94869908352689</v>
      </c>
      <c r="F973">
        <v>110.8429002392168</v>
      </c>
      <c r="G973">
        <v>167.92510281378571</v>
      </c>
      <c r="H973">
        <v>23.87709976078315</v>
      </c>
      <c r="I973">
        <v>-2.1551028137857031</v>
      </c>
      <c r="J973">
        <v>3.5246697191268002</v>
      </c>
      <c r="K973">
        <v>3.472996874960927</v>
      </c>
      <c r="L973">
        <v>5.1672844165873137E-2</v>
      </c>
      <c r="M973">
        <v>1.7023432602444211E-2</v>
      </c>
      <c r="N973">
        <v>0.5003272256657938</v>
      </c>
      <c r="O973">
        <v>0.26160905877665669</v>
      </c>
      <c r="P973">
        <v>0.59684771446790386</v>
      </c>
    </row>
    <row r="974" spans="1:16" x14ac:dyDescent="0.25">
      <c r="A974" s="1">
        <v>972</v>
      </c>
      <c r="B974">
        <v>129.90341567993161</v>
      </c>
      <c r="C974">
        <v>134.72</v>
      </c>
      <c r="D974">
        <v>165.77</v>
      </c>
      <c r="E974">
        <v>201.94869908352689</v>
      </c>
      <c r="F974">
        <v>110.3947390506039</v>
      </c>
      <c r="G974">
        <v>167.76985897463749</v>
      </c>
      <c r="H974">
        <v>24.32526094939605</v>
      </c>
      <c r="I974">
        <v>-1.999858974637533</v>
      </c>
      <c r="J974">
        <v>3.5246697191268002</v>
      </c>
      <c r="K974">
        <v>3.4771235774416551</v>
      </c>
      <c r="L974">
        <v>4.7546141685145038E-2</v>
      </c>
      <c r="M974">
        <v>1.7023432602444211E-2</v>
      </c>
      <c r="N974">
        <v>0.5003272256657938</v>
      </c>
      <c r="O974">
        <v>0.26388669508649559</v>
      </c>
      <c r="P974">
        <v>0.59793200720347339</v>
      </c>
    </row>
    <row r="975" spans="1:16" x14ac:dyDescent="0.25">
      <c r="A975" s="1">
        <v>973</v>
      </c>
      <c r="B975">
        <v>130.027538061142</v>
      </c>
      <c r="C975">
        <v>134.72</v>
      </c>
      <c r="D975">
        <v>165.77</v>
      </c>
      <c r="E975">
        <v>201.94869908352689</v>
      </c>
      <c r="F975">
        <v>109.8876626524235</v>
      </c>
      <c r="G975">
        <v>167.59169574646</v>
      </c>
      <c r="H975">
        <v>24.83233734757648</v>
      </c>
      <c r="I975">
        <v>-1.821695746460023</v>
      </c>
      <c r="J975">
        <v>3.5246697191268002</v>
      </c>
      <c r="K975">
        <v>3.481827397304885</v>
      </c>
      <c r="L975">
        <v>4.2842321821915608E-2</v>
      </c>
      <c r="M975">
        <v>1.7023432602444211E-2</v>
      </c>
      <c r="N975">
        <v>0.5003272256657938</v>
      </c>
      <c r="O975">
        <v>0.26644585659138542</v>
      </c>
      <c r="P975">
        <v>0.59917931706943905</v>
      </c>
    </row>
    <row r="976" spans="1:16" x14ac:dyDescent="0.25">
      <c r="A976" s="1">
        <v>974</v>
      </c>
      <c r="B976">
        <v>130.1663684844971</v>
      </c>
      <c r="C976">
        <v>134.72</v>
      </c>
      <c r="D976">
        <v>165.77</v>
      </c>
      <c r="E976">
        <v>201.94869908352689</v>
      </c>
      <c r="F976">
        <v>109.3227580576377</v>
      </c>
      <c r="G976">
        <v>167.39003964322501</v>
      </c>
      <c r="H976">
        <v>25.39724194236231</v>
      </c>
      <c r="I976">
        <v>-1.620039643225027</v>
      </c>
      <c r="J976">
        <v>3.5246697191268002</v>
      </c>
      <c r="K976">
        <v>3.4871120287806829</v>
      </c>
      <c r="L976">
        <v>3.7557690346117223E-2</v>
      </c>
      <c r="M976">
        <v>1.7023432602444211E-2</v>
      </c>
      <c r="N976">
        <v>0.5003272256657938</v>
      </c>
      <c r="O976">
        <v>0.2692738741795645</v>
      </c>
      <c r="P976">
        <v>0.60059487973931525</v>
      </c>
    </row>
    <row r="977" spans="1:16" x14ac:dyDescent="0.25">
      <c r="A977" s="1">
        <v>975</v>
      </c>
      <c r="B977">
        <v>130.2743284702301</v>
      </c>
      <c r="C977">
        <v>134.72</v>
      </c>
      <c r="D977">
        <v>165.77</v>
      </c>
      <c r="E977">
        <v>201.94869908352689</v>
      </c>
      <c r="F977">
        <v>108.88513278127741</v>
      </c>
      <c r="G977">
        <v>167.2314926060387</v>
      </c>
      <c r="H977">
        <v>25.834867218722621</v>
      </c>
      <c r="I977">
        <v>-1.461492606038689</v>
      </c>
      <c r="J977">
        <v>3.5246697191268002</v>
      </c>
      <c r="K977">
        <v>3.491238933866021</v>
      </c>
      <c r="L977">
        <v>3.3430785260779583E-2</v>
      </c>
      <c r="M977">
        <v>1.7023432602444211E-2</v>
      </c>
      <c r="N977">
        <v>0.5003272256657938</v>
      </c>
      <c r="O977">
        <v>0.27144758054343132</v>
      </c>
      <c r="P977">
        <v>0.60171064329674939</v>
      </c>
    </row>
    <row r="978" spans="1:16" x14ac:dyDescent="0.25">
      <c r="A978" s="1">
        <v>976</v>
      </c>
      <c r="B978">
        <v>130.39954590797419</v>
      </c>
      <c r="C978">
        <v>134.96</v>
      </c>
      <c r="D978">
        <v>165.77</v>
      </c>
      <c r="E978">
        <v>202.3801350519596</v>
      </c>
      <c r="F978">
        <v>108.3793995278721</v>
      </c>
      <c r="G978">
        <v>167.04571171487001</v>
      </c>
      <c r="H978">
        <v>26.58060047212793</v>
      </c>
      <c r="I978">
        <v>-1.275711714870027</v>
      </c>
      <c r="J978">
        <v>3.5321996972874801</v>
      </c>
      <c r="K978">
        <v>3.4960448598263949</v>
      </c>
      <c r="L978">
        <v>3.6154837461084277E-2</v>
      </c>
      <c r="M978">
        <v>1.103630506944242E-2</v>
      </c>
      <c r="N978">
        <v>0.49952742664483829</v>
      </c>
      <c r="O978">
        <v>0.27394043455759481</v>
      </c>
      <c r="P978">
        <v>0.60302120711334806</v>
      </c>
    </row>
    <row r="979" spans="1:16" x14ac:dyDescent="0.25">
      <c r="A979" s="1">
        <v>977</v>
      </c>
      <c r="B979">
        <v>130.52412438392639</v>
      </c>
      <c r="C979">
        <v>134.96</v>
      </c>
      <c r="D979">
        <v>165.77</v>
      </c>
      <c r="E979">
        <v>202.08717160322831</v>
      </c>
      <c r="F979">
        <v>107.87823561463961</v>
      </c>
      <c r="G979">
        <v>166.85887197003311</v>
      </c>
      <c r="H979">
        <v>27.081764385360461</v>
      </c>
      <c r="I979">
        <v>-1.088871970033068</v>
      </c>
      <c r="J979">
        <v>3.5270865205191222</v>
      </c>
      <c r="K979">
        <v>3.5008471772196299</v>
      </c>
      <c r="L979">
        <v>2.623934329949185E-2</v>
      </c>
      <c r="M979">
        <v>1.3590321703462889E-2</v>
      </c>
      <c r="N979">
        <v>0.49946446635971659</v>
      </c>
      <c r="O979">
        <v>0.27638996411614403</v>
      </c>
      <c r="P979">
        <v>0.60434265433213807</v>
      </c>
    </row>
    <row r="980" spans="1:16" x14ac:dyDescent="0.25">
      <c r="A980" s="1">
        <v>978</v>
      </c>
      <c r="B980">
        <v>130.6317009925842</v>
      </c>
      <c r="C980">
        <v>134.96</v>
      </c>
      <c r="D980">
        <v>165.77</v>
      </c>
      <c r="E980">
        <v>202.3801350519596</v>
      </c>
      <c r="F980">
        <v>107.4470805295561</v>
      </c>
      <c r="G980">
        <v>166.6959267340356</v>
      </c>
      <c r="H980">
        <v>27.51291947044388</v>
      </c>
      <c r="I980">
        <v>-0.92592673403555636</v>
      </c>
      <c r="J980">
        <v>3.5321996972874801</v>
      </c>
      <c r="K980">
        <v>3.5050111330567981</v>
      </c>
      <c r="L980">
        <v>2.71885642306815E-2</v>
      </c>
      <c r="M980">
        <v>1.103630506944242E-2</v>
      </c>
      <c r="N980">
        <v>0.49952742664483829</v>
      </c>
      <c r="O980">
        <v>0.27848029409364478</v>
      </c>
      <c r="P980">
        <v>0.6054978927897362</v>
      </c>
    </row>
    <row r="981" spans="1:16" x14ac:dyDescent="0.25">
      <c r="A981" s="1">
        <v>979</v>
      </c>
      <c r="B981">
        <v>130.75887250900271</v>
      </c>
      <c r="C981">
        <v>134.96</v>
      </c>
      <c r="D981">
        <v>165.77</v>
      </c>
      <c r="E981">
        <v>202.3801350519596</v>
      </c>
      <c r="F981">
        <v>106.93933826747789</v>
      </c>
      <c r="G981">
        <v>166.50139079473541</v>
      </c>
      <c r="H981">
        <v>28.020661732522068</v>
      </c>
      <c r="I981">
        <v>-0.73139079473537549</v>
      </c>
      <c r="J981">
        <v>3.5321996972874801</v>
      </c>
      <c r="K981">
        <v>3.509954213152469</v>
      </c>
      <c r="L981">
        <v>2.2245484135010148E-2</v>
      </c>
      <c r="M981">
        <v>1.103630506944242E-2</v>
      </c>
      <c r="N981">
        <v>0.49952742664483829</v>
      </c>
      <c r="O981">
        <v>0.2809212007813226</v>
      </c>
      <c r="P981">
        <v>0.60688049412783152</v>
      </c>
    </row>
    <row r="982" spans="1:16" x14ac:dyDescent="0.25">
      <c r="A982" s="1">
        <v>980</v>
      </c>
      <c r="B982">
        <v>130.8697221279144</v>
      </c>
      <c r="C982">
        <v>134.72</v>
      </c>
      <c r="D982">
        <v>165.77</v>
      </c>
      <c r="E982">
        <v>202.68055960702489</v>
      </c>
      <c r="F982">
        <v>106.49849990067079</v>
      </c>
      <c r="G982">
        <v>166.33014054619861</v>
      </c>
      <c r="H982">
        <v>28.221500099329159</v>
      </c>
      <c r="I982">
        <v>-0.56014054619859621</v>
      </c>
      <c r="J982">
        <v>3.5374430949272089</v>
      </c>
      <c r="K982">
        <v>3.5142813954345788</v>
      </c>
      <c r="L982">
        <v>2.316169949262958E-2</v>
      </c>
      <c r="M982">
        <v>1.0631349967150511E-2</v>
      </c>
      <c r="N982">
        <v>0.500503850532517</v>
      </c>
      <c r="O982">
        <v>0.28302180992867382</v>
      </c>
      <c r="P982">
        <v>0.60810064840967903</v>
      </c>
    </row>
    <row r="983" spans="1:16" x14ac:dyDescent="0.25">
      <c r="A983" s="1">
        <v>981</v>
      </c>
      <c r="B983">
        <v>131.00967335700989</v>
      </c>
      <c r="C983">
        <v>134.72</v>
      </c>
      <c r="D983">
        <v>165.77</v>
      </c>
      <c r="E983">
        <v>202.68055960702489</v>
      </c>
      <c r="F983">
        <v>105.944262657745</v>
      </c>
      <c r="G983">
        <v>166.11170316523291</v>
      </c>
      <c r="H983">
        <v>28.775737342254981</v>
      </c>
      <c r="I983">
        <v>-0.34170316523290012</v>
      </c>
      <c r="J983">
        <v>3.5374430949272089</v>
      </c>
      <c r="K983">
        <v>3.5197696268337082</v>
      </c>
      <c r="L983">
        <v>1.7673468093501121E-2</v>
      </c>
      <c r="M983">
        <v>1.0631349967150511E-2</v>
      </c>
      <c r="N983">
        <v>0.500503850532517</v>
      </c>
      <c r="O983">
        <v>0.28563744118625461</v>
      </c>
      <c r="P983">
        <v>0.60966114005376393</v>
      </c>
    </row>
    <row r="984" spans="1:16" x14ac:dyDescent="0.25">
      <c r="A984" s="1">
        <v>982</v>
      </c>
      <c r="B984">
        <v>131.13592839241031</v>
      </c>
      <c r="C984">
        <v>134.72</v>
      </c>
      <c r="D984">
        <v>165.77</v>
      </c>
      <c r="E984">
        <v>202.68055960702489</v>
      </c>
      <c r="F984">
        <v>105.4465245554877</v>
      </c>
      <c r="G984">
        <v>165.9125181844382</v>
      </c>
      <c r="H984">
        <v>29.273475444512339</v>
      </c>
      <c r="I984">
        <v>-0.14251818443821659</v>
      </c>
      <c r="J984">
        <v>3.5374430949272089</v>
      </c>
      <c r="K984">
        <v>3.524745085391646</v>
      </c>
      <c r="L984">
        <v>1.2698009535563329E-2</v>
      </c>
      <c r="M984">
        <v>1.0631349967150511E-2</v>
      </c>
      <c r="N984">
        <v>0.500503850532517</v>
      </c>
      <c r="O984">
        <v>0.28796169461265703</v>
      </c>
      <c r="P984">
        <v>0.61108811795225804</v>
      </c>
    </row>
    <row r="985" spans="1:16" x14ac:dyDescent="0.25">
      <c r="A985" s="1">
        <v>983</v>
      </c>
      <c r="B985">
        <v>131.24490261077881</v>
      </c>
      <c r="C985">
        <v>134.72</v>
      </c>
      <c r="D985">
        <v>165.77</v>
      </c>
      <c r="E985">
        <v>202.08717160322831</v>
      </c>
      <c r="F985">
        <v>105.0186534413599</v>
      </c>
      <c r="G985">
        <v>165.7389825004912</v>
      </c>
      <c r="H985">
        <v>29.70134655864014</v>
      </c>
      <c r="I985">
        <v>3.1017499508806171E-2</v>
      </c>
      <c r="J985">
        <v>3.5270865205191222</v>
      </c>
      <c r="K985">
        <v>3.529058375963662</v>
      </c>
      <c r="L985">
        <v>-1.9718554445407039E-3</v>
      </c>
      <c r="M985">
        <v>1.581419252766594E-2</v>
      </c>
      <c r="N985">
        <v>0.50036690669417583</v>
      </c>
      <c r="O985">
        <v>0.28994044483782089</v>
      </c>
      <c r="P985">
        <v>0.61233445995367564</v>
      </c>
    </row>
    <row r="986" spans="1:16" x14ac:dyDescent="0.25">
      <c r="A986" s="1">
        <v>984</v>
      </c>
      <c r="B986">
        <v>131.39866042137149</v>
      </c>
      <c r="C986">
        <v>134.22999999999999</v>
      </c>
      <c r="D986">
        <v>165.77</v>
      </c>
      <c r="E986">
        <v>201.94869908352689</v>
      </c>
      <c r="F986">
        <v>104.417717159449</v>
      </c>
      <c r="G986">
        <v>165.49159982759741</v>
      </c>
      <c r="H986">
        <v>29.812282840550981</v>
      </c>
      <c r="I986">
        <v>0.27840017240265519</v>
      </c>
      <c r="J986">
        <v>3.5246697191268002</v>
      </c>
      <c r="K986">
        <v>3.535174381404528</v>
      </c>
      <c r="L986">
        <v>-1.0504662277727389E-2</v>
      </c>
      <c r="M986">
        <v>2.1568275184685761E-2</v>
      </c>
      <c r="N986">
        <v>0.50215872939296569</v>
      </c>
      <c r="O986">
        <v>0.29268860940757457</v>
      </c>
      <c r="P986">
        <v>0.6141161756106378</v>
      </c>
    </row>
    <row r="987" spans="1:16" x14ac:dyDescent="0.25">
      <c r="A987" s="1">
        <v>985</v>
      </c>
      <c r="B987">
        <v>131.57045912742609</v>
      </c>
      <c r="C987">
        <v>133.99</v>
      </c>
      <c r="D987">
        <v>165.77</v>
      </c>
      <c r="E987">
        <v>200.92450174492109</v>
      </c>
      <c r="F987">
        <v>103.7501509128751</v>
      </c>
      <c r="G987">
        <v>165.2117039772362</v>
      </c>
      <c r="H987">
        <v>30.239849087124941</v>
      </c>
      <c r="I987">
        <v>0.55829602276378409</v>
      </c>
      <c r="J987">
        <v>3.5067941033779659</v>
      </c>
      <c r="K987">
        <v>3.5420504499205339</v>
      </c>
      <c r="L987">
        <v>-3.5256346542567929E-2</v>
      </c>
      <c r="M987">
        <v>3.278247219199415E-2</v>
      </c>
      <c r="N987">
        <v>0.50255010647395271</v>
      </c>
      <c r="O987">
        <v>0.29569766603800191</v>
      </c>
      <c r="P987">
        <v>0.61613911667537402</v>
      </c>
    </row>
    <row r="988" spans="1:16" x14ac:dyDescent="0.25">
      <c r="A988" s="1">
        <v>986</v>
      </c>
      <c r="B988">
        <v>131.69476819038391</v>
      </c>
      <c r="C988">
        <v>133.5</v>
      </c>
      <c r="D988">
        <v>165.28</v>
      </c>
      <c r="E988">
        <v>199.44003482817621</v>
      </c>
      <c r="F988">
        <v>103.2697001841307</v>
      </c>
      <c r="G988">
        <v>165.00689610383981</v>
      </c>
      <c r="H988">
        <v>30.230299815869341</v>
      </c>
      <c r="I988">
        <v>0.27310389616022229</v>
      </c>
      <c r="J988">
        <v>3.480885268043838</v>
      </c>
      <c r="K988">
        <v>3.5470542271575431</v>
      </c>
      <c r="L988">
        <v>-6.6168959113705128E-2</v>
      </c>
      <c r="M988">
        <v>5.2041972409851138E-2</v>
      </c>
      <c r="N988">
        <v>0.49854234835938699</v>
      </c>
      <c r="O988">
        <v>0.29783376434341419</v>
      </c>
      <c r="P988">
        <v>0.61762408503165389</v>
      </c>
    </row>
    <row r="989" spans="1:16" x14ac:dyDescent="0.25">
      <c r="A989" s="1">
        <v>987</v>
      </c>
      <c r="B989">
        <v>131.8079061508179</v>
      </c>
      <c r="C989">
        <v>132.52000000000001</v>
      </c>
      <c r="D989">
        <v>164.79</v>
      </c>
      <c r="E989">
        <v>197.92791976200721</v>
      </c>
      <c r="F989">
        <v>102.8343298566338</v>
      </c>
      <c r="G989">
        <v>164.81883580407299</v>
      </c>
      <c r="H989">
        <v>29.68567014336617</v>
      </c>
      <c r="I989">
        <v>-2.8835804072997458E-2</v>
      </c>
      <c r="J989">
        <v>3.4544938814701771</v>
      </c>
      <c r="K989">
        <v>3.55162941983804</v>
      </c>
      <c r="L989">
        <v>-9.7135538367862484E-2</v>
      </c>
      <c r="M989">
        <v>7.6012021933804574E-2</v>
      </c>
      <c r="N989">
        <v>0.49535000002173679</v>
      </c>
      <c r="O989">
        <v>0.29974740525885268</v>
      </c>
      <c r="P989">
        <v>0.61899112390605338</v>
      </c>
    </row>
    <row r="990" spans="1:16" x14ac:dyDescent="0.25">
      <c r="A990" s="1">
        <v>988</v>
      </c>
      <c r="B990">
        <v>131.92957639694211</v>
      </c>
      <c r="C990">
        <v>130.81</v>
      </c>
      <c r="D990">
        <v>164.3</v>
      </c>
      <c r="E990">
        <v>202.2490236572124</v>
      </c>
      <c r="F990">
        <v>102.3681694616366</v>
      </c>
      <c r="G990">
        <v>164.61483795543609</v>
      </c>
      <c r="H990">
        <v>28.44183053836338</v>
      </c>
      <c r="I990">
        <v>-0.31483795543604742</v>
      </c>
      <c r="J990">
        <v>3.529911371762259</v>
      </c>
      <c r="K990">
        <v>3.5565723821690698</v>
      </c>
      <c r="L990">
        <v>-2.6661010406810352E-2</v>
      </c>
      <c r="M990">
        <v>5.6155458051969732E-2</v>
      </c>
      <c r="N990">
        <v>0.50160858697890487</v>
      </c>
      <c r="O990">
        <v>0.30177251496573421</v>
      </c>
      <c r="P990">
        <v>0.62047778717061053</v>
      </c>
    </row>
    <row r="991" spans="1:16" x14ac:dyDescent="0.25">
      <c r="A991" s="1">
        <v>989</v>
      </c>
      <c r="B991">
        <v>132.10664558410639</v>
      </c>
      <c r="C991">
        <v>128.85</v>
      </c>
      <c r="D991">
        <v>163.81</v>
      </c>
      <c r="E991">
        <v>204.1209831194426</v>
      </c>
      <c r="F991">
        <v>101.69357821879839</v>
      </c>
      <c r="G991">
        <v>164.31472294649041</v>
      </c>
      <c r="H991">
        <v>27.156421781201619</v>
      </c>
      <c r="I991">
        <v>-0.50472294649037508</v>
      </c>
      <c r="J991">
        <v>3.5625832278420391</v>
      </c>
      <c r="K991">
        <v>3.5638087322991971</v>
      </c>
      <c r="L991">
        <v>-1.225504457158078E-3</v>
      </c>
      <c r="M991">
        <v>5.9630995952050493E-2</v>
      </c>
      <c r="N991">
        <v>0.50671294074827677</v>
      </c>
      <c r="O991">
        <v>0.30465798572249309</v>
      </c>
      <c r="P991">
        <v>0.62267201561453667</v>
      </c>
    </row>
    <row r="992" spans="1:16" x14ac:dyDescent="0.25">
      <c r="A992" s="1">
        <v>990</v>
      </c>
      <c r="B992">
        <v>132.23280692100519</v>
      </c>
      <c r="C992">
        <v>127.87</v>
      </c>
      <c r="D992">
        <v>163.33000000000001</v>
      </c>
      <c r="E992">
        <v>202.9887168020806</v>
      </c>
      <c r="F992">
        <v>101.21572572512621</v>
      </c>
      <c r="G992">
        <v>164.09856639168311</v>
      </c>
      <c r="H992">
        <v>26.654274274873789</v>
      </c>
      <c r="I992">
        <v>-0.76856639168303786</v>
      </c>
      <c r="J992">
        <v>3.5428214525946422</v>
      </c>
      <c r="K992">
        <v>3.5689960361101098</v>
      </c>
      <c r="L992">
        <v>-2.617458351546809E-2</v>
      </c>
      <c r="M992">
        <v>8.0528588779978899E-2</v>
      </c>
      <c r="N992">
        <v>0.50484425953862755</v>
      </c>
      <c r="O992">
        <v>0.30666857452378632</v>
      </c>
      <c r="P992">
        <v>0.62425760476521353</v>
      </c>
    </row>
    <row r="993" spans="1:16" x14ac:dyDescent="0.25">
      <c r="A993" s="1">
        <v>991</v>
      </c>
      <c r="B993">
        <v>132.35717868804929</v>
      </c>
      <c r="C993">
        <v>127.87</v>
      </c>
      <c r="D993">
        <v>163.33000000000001</v>
      </c>
      <c r="E993">
        <v>203.40468955103231</v>
      </c>
      <c r="F993">
        <v>100.7469486123145</v>
      </c>
      <c r="G993">
        <v>163.8835923748577</v>
      </c>
      <c r="H993">
        <v>27.123051387685539</v>
      </c>
      <c r="I993">
        <v>-0.55359237485765789</v>
      </c>
      <c r="J993">
        <v>3.5500815466624198</v>
      </c>
      <c r="K993">
        <v>3.574135767329226</v>
      </c>
      <c r="L993">
        <v>-2.4054220666806181E-2</v>
      </c>
      <c r="M993">
        <v>7.6861281884366917E-2</v>
      </c>
      <c r="N993">
        <v>0.50541559468133945</v>
      </c>
      <c r="O993">
        <v>0.30861319198868231</v>
      </c>
      <c r="P993">
        <v>0.62583881646180106</v>
      </c>
    </row>
    <row r="994" spans="1:16" x14ac:dyDescent="0.25">
      <c r="A994" s="1">
        <v>992</v>
      </c>
      <c r="B994">
        <v>132.46632623672491</v>
      </c>
      <c r="C994">
        <v>127.63</v>
      </c>
      <c r="D994">
        <v>162.84</v>
      </c>
      <c r="E994">
        <v>202.9887168020806</v>
      </c>
      <c r="F994">
        <v>100.3374488639537</v>
      </c>
      <c r="G994">
        <v>163.69339957425541</v>
      </c>
      <c r="H994">
        <v>27.292551136046281</v>
      </c>
      <c r="I994">
        <v>-0.85339957425534863</v>
      </c>
      <c r="J994">
        <v>3.5428214525946422</v>
      </c>
      <c r="K994">
        <v>3.5786679111099429</v>
      </c>
      <c r="L994">
        <v>-3.5846458515301549E-2</v>
      </c>
      <c r="M994">
        <v>8.4651679306074895E-2</v>
      </c>
      <c r="N994">
        <v>0.50127072843989362</v>
      </c>
      <c r="O994">
        <v>0.31028875194766758</v>
      </c>
      <c r="P994">
        <v>0.62724130661205668</v>
      </c>
    </row>
    <row r="995" spans="1:16" x14ac:dyDescent="0.25">
      <c r="A995" s="1">
        <v>993</v>
      </c>
      <c r="B995">
        <v>132.58946251869199</v>
      </c>
      <c r="C995">
        <v>126.9</v>
      </c>
      <c r="D995">
        <v>162.59</v>
      </c>
      <c r="E995">
        <v>205.4975514933378</v>
      </c>
      <c r="F995">
        <v>99.877610064283246</v>
      </c>
      <c r="G995">
        <v>163.47711820000981</v>
      </c>
      <c r="H995">
        <v>27.02238993571676</v>
      </c>
      <c r="I995">
        <v>-0.88711820000978037</v>
      </c>
      <c r="J995">
        <v>3.5866088783453338</v>
      </c>
      <c r="K995">
        <v>3.5838054285974348</v>
      </c>
      <c r="L995">
        <v>2.803449747899478E-3</v>
      </c>
      <c r="M995">
        <v>7.0293386071076824E-2</v>
      </c>
      <c r="N995">
        <v>0.50538168731629218</v>
      </c>
      <c r="O995">
        <v>0.31214381849298872</v>
      </c>
      <c r="P995">
        <v>0.62884020585272637</v>
      </c>
    </row>
    <row r="996" spans="1:16" x14ac:dyDescent="0.25">
      <c r="A996" s="1">
        <v>994</v>
      </c>
      <c r="B996">
        <v>132.7183940410614</v>
      </c>
      <c r="C996">
        <v>125.92</v>
      </c>
      <c r="D996">
        <v>162.35</v>
      </c>
      <c r="E996">
        <v>207.27676338311369</v>
      </c>
      <c r="F996">
        <v>99.398585573201927</v>
      </c>
      <c r="G996">
        <v>163.24872111013181</v>
      </c>
      <c r="H996">
        <v>26.521414426798071</v>
      </c>
      <c r="I996">
        <v>-0.89872111013175981</v>
      </c>
      <c r="J996">
        <v>3.6176619839125541</v>
      </c>
      <c r="K996">
        <v>3.589212967862998</v>
      </c>
      <c r="L996">
        <v>2.8449016049556519E-2</v>
      </c>
      <c r="M996">
        <v>6.4378513174305735E-2</v>
      </c>
      <c r="N996">
        <v>0.50967862133060449</v>
      </c>
      <c r="O996">
        <v>0.31404565318635691</v>
      </c>
      <c r="P996">
        <v>0.63053330134657026</v>
      </c>
    </row>
    <row r="997" spans="1:16" x14ac:dyDescent="0.25">
      <c r="A997" s="1">
        <v>995</v>
      </c>
      <c r="B997">
        <v>132.82896685600281</v>
      </c>
      <c r="C997">
        <v>125.43</v>
      </c>
      <c r="D997">
        <v>161.86000000000001</v>
      </c>
      <c r="E997">
        <v>206.9276778510405</v>
      </c>
      <c r="F997">
        <v>98.989787534520062</v>
      </c>
      <c r="G997">
        <v>163.05127534453189</v>
      </c>
      <c r="H997">
        <v>26.440212465479949</v>
      </c>
      <c r="I997">
        <v>-1.1912753445319031</v>
      </c>
      <c r="J997">
        <v>3.6115692920068012</v>
      </c>
      <c r="K997">
        <v>3.593873833328332</v>
      </c>
      <c r="L997">
        <v>1.7695458678469219E-2</v>
      </c>
      <c r="M997">
        <v>7.407039107475763E-2</v>
      </c>
      <c r="N997">
        <v>0.50712722976195279</v>
      </c>
      <c r="O997">
        <v>0.31564324060476129</v>
      </c>
      <c r="P997">
        <v>0.63200076390967697</v>
      </c>
    </row>
    <row r="998" spans="1:16" x14ac:dyDescent="0.25">
      <c r="A998" s="1">
        <v>996</v>
      </c>
      <c r="B998">
        <v>133.00116038322449</v>
      </c>
      <c r="C998">
        <v>124.94</v>
      </c>
      <c r="D998">
        <v>161.61000000000001</v>
      </c>
      <c r="E998">
        <v>207.29957221133279</v>
      </c>
      <c r="F998">
        <v>98.356915338292325</v>
      </c>
      <c r="G998">
        <v>162.74092482407559</v>
      </c>
      <c r="H998">
        <v>26.583084661707669</v>
      </c>
      <c r="I998">
        <v>-1.1309248240756351</v>
      </c>
      <c r="J998">
        <v>3.6180600730635</v>
      </c>
      <c r="K998">
        <v>3.6011756415852729</v>
      </c>
      <c r="L998">
        <v>1.6884431478226599E-2</v>
      </c>
      <c r="M998">
        <v>7.627805059429002E-2</v>
      </c>
      <c r="N998">
        <v>0.50762311708346686</v>
      </c>
      <c r="O998">
        <v>0.3180687925163545</v>
      </c>
      <c r="P998">
        <v>0.63431444308659346</v>
      </c>
    </row>
    <row r="999" spans="1:16" x14ac:dyDescent="0.25">
      <c r="A999" s="1">
        <v>997</v>
      </c>
      <c r="B999">
        <v>133.1580853462219</v>
      </c>
      <c r="C999">
        <v>124.69</v>
      </c>
      <c r="D999">
        <v>161.61000000000001</v>
      </c>
      <c r="E999">
        <v>207.68106156848529</v>
      </c>
      <c r="F999">
        <v>97.784169308701053</v>
      </c>
      <c r="G999">
        <v>162.45506683959519</v>
      </c>
      <c r="H999">
        <v>26.905830691298949</v>
      </c>
      <c r="I999">
        <v>-0.84506683959523343</v>
      </c>
      <c r="J999">
        <v>3.624718318407127</v>
      </c>
      <c r="K999">
        <v>3.6078768765181239</v>
      </c>
      <c r="L999">
        <v>1.684144188900261E-2</v>
      </c>
      <c r="M999">
        <v>7.5110373593036739E-2</v>
      </c>
      <c r="N999">
        <v>0.50928111272529497</v>
      </c>
      <c r="O999">
        <v>0.3202121501655919</v>
      </c>
      <c r="P999">
        <v>0.63645312246175467</v>
      </c>
    </row>
    <row r="1000" spans="1:16" x14ac:dyDescent="0.25">
      <c r="A1000" s="1">
        <v>998</v>
      </c>
      <c r="B1000">
        <v>133.2677175998688</v>
      </c>
      <c r="C1000">
        <v>124.94</v>
      </c>
      <c r="D1000">
        <v>161.61000000000001</v>
      </c>
      <c r="E1000">
        <v>208.02450053207031</v>
      </c>
      <c r="F1000">
        <v>97.386322281612379</v>
      </c>
      <c r="G1000">
        <v>162.25365646063949</v>
      </c>
      <c r="H1000">
        <v>27.553677718387618</v>
      </c>
      <c r="I1000">
        <v>-0.64365646063953363</v>
      </c>
      <c r="J1000">
        <v>3.6307124591013218</v>
      </c>
      <c r="K1000">
        <v>3.6125854982586159</v>
      </c>
      <c r="L1000">
        <v>1.812696084270593E-2</v>
      </c>
      <c r="M1000">
        <v>6.9849472989787942E-2</v>
      </c>
      <c r="N1000">
        <v>0.50854756033536241</v>
      </c>
      <c r="O1000">
        <v>0.32167102418073529</v>
      </c>
      <c r="P1000">
        <v>0.63796433023776089</v>
      </c>
    </row>
    <row r="1001" spans="1:16" x14ac:dyDescent="0.25">
      <c r="A1001" s="1">
        <v>999</v>
      </c>
      <c r="B1001">
        <v>133.3785080909729</v>
      </c>
      <c r="C1001">
        <v>124.69</v>
      </c>
      <c r="D1001">
        <v>161.61000000000001</v>
      </c>
      <c r="E1001">
        <v>208.41266144307261</v>
      </c>
      <c r="F1001">
        <v>96.986200783736038</v>
      </c>
      <c r="G1001">
        <v>162.04870379969219</v>
      </c>
      <c r="H1001">
        <v>27.70379921626396</v>
      </c>
      <c r="I1001">
        <v>-0.43870379969217771</v>
      </c>
      <c r="J1001">
        <v>3.6374871450258541</v>
      </c>
      <c r="K1001">
        <v>3.6173666881141728</v>
      </c>
      <c r="L1001">
        <v>2.012045691168041E-2</v>
      </c>
      <c r="M1001">
        <v>6.8601505047647948E-2</v>
      </c>
      <c r="N1001">
        <v>0.51019864122241421</v>
      </c>
      <c r="O1001">
        <v>0.32311270225452943</v>
      </c>
      <c r="P1001">
        <v>0.63950576284791971</v>
      </c>
    </row>
    <row r="1002" spans="1:16" x14ac:dyDescent="0.25">
      <c r="A1002" s="1">
        <v>1000</v>
      </c>
      <c r="B1002">
        <v>133.53638768196109</v>
      </c>
      <c r="C1002">
        <v>124.21</v>
      </c>
      <c r="D1002">
        <v>160.88</v>
      </c>
      <c r="E1002">
        <v>209.84593194968741</v>
      </c>
      <c r="F1002">
        <v>96.419392791489116</v>
      </c>
      <c r="G1002">
        <v>161.7541972292866</v>
      </c>
      <c r="H1002">
        <v>27.790607208510881</v>
      </c>
      <c r="I1002">
        <v>-0.87419722928660804</v>
      </c>
      <c r="J1002">
        <v>3.6625024344380082</v>
      </c>
      <c r="K1002">
        <v>3.6242201928437741</v>
      </c>
      <c r="L1002">
        <v>3.8282241594234101E-2</v>
      </c>
      <c r="M1002">
        <v>6.3614953866514778E-2</v>
      </c>
      <c r="N1002">
        <v>0.50781196091128178</v>
      </c>
      <c r="O1002">
        <v>0.32510978500071969</v>
      </c>
      <c r="P1002">
        <v>0.64172710743335926</v>
      </c>
    </row>
    <row r="1003" spans="1:16" x14ac:dyDescent="0.25">
      <c r="A1003" s="1">
        <v>1001</v>
      </c>
      <c r="B1003">
        <v>133.7074248790741</v>
      </c>
      <c r="C1003">
        <v>123.72</v>
      </c>
      <c r="D1003">
        <v>160.88</v>
      </c>
      <c r="E1003">
        <v>209.95360816780149</v>
      </c>
      <c r="F1003">
        <v>95.809865982177513</v>
      </c>
      <c r="G1003">
        <v>161.43192737063691</v>
      </c>
      <c r="H1003">
        <v>27.910134017822489</v>
      </c>
      <c r="I1003">
        <v>-0.55192737063694608</v>
      </c>
      <c r="J1003">
        <v>3.6643817389701958</v>
      </c>
      <c r="K1003">
        <v>3.6316989716089139</v>
      </c>
      <c r="L1003">
        <v>3.268276736128195E-2</v>
      </c>
      <c r="M1003">
        <v>6.6906015599808855E-2</v>
      </c>
      <c r="N1003">
        <v>0.51037717922783155</v>
      </c>
      <c r="O1003">
        <v>0.3271961406745415</v>
      </c>
      <c r="P1003">
        <v>0.6441663935638352</v>
      </c>
    </row>
    <row r="1004" spans="1:16" x14ac:dyDescent="0.25">
      <c r="A1004" s="1">
        <v>1002</v>
      </c>
      <c r="B1004">
        <v>133.89385223388669</v>
      </c>
      <c r="C1004">
        <v>123.72</v>
      </c>
      <c r="D1004">
        <v>160.63999999999999</v>
      </c>
      <c r="E1004">
        <v>208.810793742973</v>
      </c>
      <c r="F1004">
        <v>95.1509017874221</v>
      </c>
      <c r="G1004">
        <v>161.07687533271039</v>
      </c>
      <c r="H1004">
        <v>28.569098212577899</v>
      </c>
      <c r="I1004">
        <v>-0.43687533271040019</v>
      </c>
      <c r="J1004">
        <v>3.644435864517654</v>
      </c>
      <c r="K1004">
        <v>3.6399159490606672</v>
      </c>
      <c r="L1004">
        <v>4.5199154569863786E-3</v>
      </c>
      <c r="M1004">
        <v>7.822855632665135E-2</v>
      </c>
      <c r="N1004">
        <v>0.50683833021491953</v>
      </c>
      <c r="O1004">
        <v>0.32937728083808321</v>
      </c>
      <c r="P1004">
        <v>0.64686399750140144</v>
      </c>
    </row>
    <row r="1005" spans="1:16" x14ac:dyDescent="0.25">
      <c r="A1005" s="1">
        <v>1003</v>
      </c>
      <c r="B1005">
        <v>134.06892919540411</v>
      </c>
      <c r="C1005">
        <v>123.23</v>
      </c>
      <c r="D1005">
        <v>160.63999999999999</v>
      </c>
      <c r="E1005">
        <v>211.10880882854511</v>
      </c>
      <c r="F1005">
        <v>94.537248989164851</v>
      </c>
      <c r="G1005">
        <v>160.7398758371144</v>
      </c>
      <c r="H1005">
        <v>28.692751010835149</v>
      </c>
      <c r="I1005">
        <v>-9.9875837114382193E-2</v>
      </c>
      <c r="J1005">
        <v>3.6845437940213861</v>
      </c>
      <c r="K1005">
        <v>3.6476957563848811</v>
      </c>
      <c r="L1005">
        <v>3.684803763650546E-2</v>
      </c>
      <c r="M1005">
        <v>6.2038176972315888E-2</v>
      </c>
      <c r="N1005">
        <v>0.51209912575394179</v>
      </c>
      <c r="O1005">
        <v>0.33133582198648232</v>
      </c>
      <c r="P1005">
        <v>0.64943417477887344</v>
      </c>
    </row>
    <row r="1006" spans="1:16" x14ac:dyDescent="0.25">
      <c r="A1006" s="1">
        <v>1004</v>
      </c>
      <c r="B1006">
        <v>134.19265913963321</v>
      </c>
      <c r="C1006">
        <v>122.74</v>
      </c>
      <c r="D1006">
        <v>160.63999999999999</v>
      </c>
      <c r="E1006">
        <v>211.10880882854511</v>
      </c>
      <c r="F1006">
        <v>94.106631026741383</v>
      </c>
      <c r="G1006">
        <v>160.49964606709679</v>
      </c>
      <c r="H1006">
        <v>28.633368973258609</v>
      </c>
      <c r="I1006">
        <v>0.14035393290313891</v>
      </c>
      <c r="J1006">
        <v>3.6845437940213861</v>
      </c>
      <c r="K1006">
        <v>3.6532313599906412</v>
      </c>
      <c r="L1006">
        <v>3.1312434030745351E-2</v>
      </c>
      <c r="M1006">
        <v>6.6233496511537426E-2</v>
      </c>
      <c r="N1006">
        <v>0.51463078409657548</v>
      </c>
      <c r="O1006">
        <v>0.3326666795713073</v>
      </c>
      <c r="P1006">
        <v>0.65127202607693357</v>
      </c>
    </row>
    <row r="1007" spans="1:16" x14ac:dyDescent="0.25">
      <c r="A1007" s="1">
        <v>1005</v>
      </c>
      <c r="B1007">
        <v>134.30348348617551</v>
      </c>
      <c r="C1007">
        <v>122.49</v>
      </c>
      <c r="D1007">
        <v>159.9</v>
      </c>
      <c r="E1007">
        <v>209.63838368815129</v>
      </c>
      <c r="F1007">
        <v>93.723097724216757</v>
      </c>
      <c r="G1007">
        <v>160.28302996198829</v>
      </c>
      <c r="H1007">
        <v>28.766902275783242</v>
      </c>
      <c r="I1007">
        <v>-0.38302996198831352</v>
      </c>
      <c r="J1007">
        <v>3.6588800339174141</v>
      </c>
      <c r="K1007">
        <v>3.6582162911749698</v>
      </c>
      <c r="L1007">
        <v>6.6374274244340725E-4</v>
      </c>
      <c r="M1007">
        <v>8.5249986338248318E-2</v>
      </c>
      <c r="N1007">
        <v>0.50756620241041328</v>
      </c>
      <c r="O1007">
        <v>0.33382077367011159</v>
      </c>
      <c r="P1007">
        <v>0.6529332405458631</v>
      </c>
    </row>
    <row r="1008" spans="1:16" x14ac:dyDescent="0.25">
      <c r="A1008" s="1">
        <v>1006</v>
      </c>
      <c r="B1008">
        <v>134.42730188369751</v>
      </c>
      <c r="C1008">
        <v>122.25</v>
      </c>
      <c r="D1008">
        <v>159.9</v>
      </c>
      <c r="E1008">
        <v>209.84593194968741</v>
      </c>
      <c r="F1008">
        <v>93.297036462133576</v>
      </c>
      <c r="G1008">
        <v>160.03941187885971</v>
      </c>
      <c r="H1008">
        <v>28.95296353786642</v>
      </c>
      <c r="I1008">
        <v>-0.1394118788597325</v>
      </c>
      <c r="J1008">
        <v>3.6625024344380082</v>
      </c>
      <c r="K1008">
        <v>3.663815920473477</v>
      </c>
      <c r="L1008">
        <v>-1.31348603546888E-3</v>
      </c>
      <c r="M1008">
        <v>8.5492503212503401E-2</v>
      </c>
      <c r="N1008">
        <v>0.50906608794385444</v>
      </c>
      <c r="O1008">
        <v>0.33506728782261441</v>
      </c>
      <c r="P1008">
        <v>0.65480602771143004</v>
      </c>
    </row>
    <row r="1009" spans="1:16" x14ac:dyDescent="0.25">
      <c r="A1009" s="1">
        <v>1007</v>
      </c>
      <c r="B1009">
        <v>134.59748554229739</v>
      </c>
      <c r="C1009">
        <v>121.76</v>
      </c>
      <c r="D1009">
        <v>159.9</v>
      </c>
      <c r="E1009">
        <v>210.42578380196119</v>
      </c>
      <c r="F1009">
        <v>92.715667102632921</v>
      </c>
      <c r="G1009">
        <v>159.70182409199691</v>
      </c>
      <c r="H1009">
        <v>29.044332897367081</v>
      </c>
      <c r="I1009">
        <v>0.19817590800309401</v>
      </c>
      <c r="J1009">
        <v>3.6726227584339748</v>
      </c>
      <c r="K1009">
        <v>3.671565143507177</v>
      </c>
      <c r="L1009">
        <v>1.057614926798234E-3</v>
      </c>
      <c r="M1009">
        <v>8.4561500052449001E-2</v>
      </c>
      <c r="N1009">
        <v>0.51238668279813804</v>
      </c>
      <c r="O1009">
        <v>0.33670575571188149</v>
      </c>
      <c r="P1009">
        <v>0.65740895197790072</v>
      </c>
    </row>
    <row r="1010" spans="1:16" x14ac:dyDescent="0.25">
      <c r="A1010" s="1">
        <v>1008</v>
      </c>
      <c r="B1010">
        <v>134.72132563591001</v>
      </c>
      <c r="C1010">
        <v>121.52</v>
      </c>
      <c r="D1010">
        <v>159.9</v>
      </c>
      <c r="E1010">
        <v>211.5042667192042</v>
      </c>
      <c r="F1010">
        <v>92.29571948609798</v>
      </c>
      <c r="G1010">
        <v>159.45418337648431</v>
      </c>
      <c r="H1010">
        <v>29.22428051390202</v>
      </c>
      <c r="I1010">
        <v>0.44581662351575352</v>
      </c>
      <c r="J1010">
        <v>3.6914458362663778</v>
      </c>
      <c r="K1010">
        <v>3.677243053152587</v>
      </c>
      <c r="L1010">
        <v>1.4202783113790749E-2</v>
      </c>
      <c r="M1010">
        <v>7.6948638193398117E-2</v>
      </c>
      <c r="N1010">
        <v>0.51514167670669164</v>
      </c>
      <c r="O1010">
        <v>0.33784288330100931</v>
      </c>
      <c r="P1010">
        <v>0.65932399036437062</v>
      </c>
    </row>
    <row r="1011" spans="1:16" x14ac:dyDescent="0.25">
      <c r="A1011" s="1">
        <v>1009</v>
      </c>
      <c r="B1011">
        <v>134.86246848106379</v>
      </c>
      <c r="C1011">
        <v>120.78</v>
      </c>
      <c r="D1011">
        <v>159.16999999999999</v>
      </c>
      <c r="E1011">
        <v>212.09259132873419</v>
      </c>
      <c r="F1011">
        <v>91.820313112644968</v>
      </c>
      <c r="G1011">
        <v>159.16992054815921</v>
      </c>
      <c r="H1011">
        <v>28.95968688735503</v>
      </c>
      <c r="I1011">
        <v>7.9451840804267704E-5</v>
      </c>
      <c r="J1011">
        <v>3.7017140377731859</v>
      </c>
      <c r="K1011">
        <v>3.6837548152460138</v>
      </c>
      <c r="L1011">
        <v>1.7959222527172521E-2</v>
      </c>
      <c r="M1011">
        <v>8.1802716676587922E-2</v>
      </c>
      <c r="N1011">
        <v>0.5136516772525227</v>
      </c>
      <c r="O1011">
        <v>0.33908146305363601</v>
      </c>
      <c r="P1011">
        <v>0.66152801339530443</v>
      </c>
    </row>
    <row r="1012" spans="1:16" x14ac:dyDescent="0.25">
      <c r="A1012" s="1">
        <v>1010</v>
      </c>
      <c r="B1012">
        <v>134.98909592628479</v>
      </c>
      <c r="C1012">
        <v>120.54</v>
      </c>
      <c r="D1012">
        <v>158.91999999999999</v>
      </c>
      <c r="E1012">
        <v>210.54757174890699</v>
      </c>
      <c r="F1012">
        <v>91.396734205770144</v>
      </c>
      <c r="G1012">
        <v>158.91307082353819</v>
      </c>
      <c r="H1012">
        <v>29.143265794229858</v>
      </c>
      <c r="I1012">
        <v>6.9291764617958052E-3</v>
      </c>
      <c r="J1012">
        <v>3.674748359097423</v>
      </c>
      <c r="K1012">
        <v>3.6896341194622071</v>
      </c>
      <c r="L1012">
        <v>-1.488576036478406E-2</v>
      </c>
      <c r="M1012">
        <v>9.8959796541186501E-2</v>
      </c>
      <c r="N1012">
        <v>0.51032612971366342</v>
      </c>
      <c r="O1012">
        <v>0.34013997348049863</v>
      </c>
      <c r="P1012">
        <v>0.66352471581818306</v>
      </c>
    </row>
    <row r="1013" spans="1:16" x14ac:dyDescent="0.25">
      <c r="A1013" s="1">
        <v>1011</v>
      </c>
      <c r="B1013">
        <v>135.12964105606079</v>
      </c>
      <c r="C1013">
        <v>120.05</v>
      </c>
      <c r="D1013">
        <v>158.91999999999999</v>
      </c>
      <c r="E1013">
        <v>211.6607510966366</v>
      </c>
      <c r="F1013">
        <v>90.929874132928958</v>
      </c>
      <c r="G1013">
        <v>158.62598816254439</v>
      </c>
      <c r="H1013">
        <v>29.120125867071039</v>
      </c>
      <c r="I1013">
        <v>0.29401183745559928</v>
      </c>
      <c r="J1013">
        <v>3.6941770038805068</v>
      </c>
      <c r="K1013">
        <v>3.6962013864053231</v>
      </c>
      <c r="L1013">
        <v>-2.024382524815405E-3</v>
      </c>
      <c r="M1013">
        <v>9.3197535762312128E-2</v>
      </c>
      <c r="N1013">
        <v>0.51472430419383974</v>
      </c>
      <c r="O1013">
        <v>0.3412557420852238</v>
      </c>
      <c r="P1013">
        <v>0.66576220793117868</v>
      </c>
    </row>
    <row r="1014" spans="1:16" x14ac:dyDescent="0.25">
      <c r="A1014" s="1">
        <v>1012</v>
      </c>
      <c r="B1014">
        <v>135.2730853557587</v>
      </c>
      <c r="C1014">
        <v>120.05</v>
      </c>
      <c r="D1014">
        <v>158.44</v>
      </c>
      <c r="E1014">
        <v>210.54757174890699</v>
      </c>
      <c r="F1014">
        <v>90.456961552093674</v>
      </c>
      <c r="G1014">
        <v>158.33082675932761</v>
      </c>
      <c r="H1014">
        <v>29.59303844790632</v>
      </c>
      <c r="I1014">
        <v>0.1091732406723622</v>
      </c>
      <c r="J1014">
        <v>3.674748359097423</v>
      </c>
      <c r="K1014">
        <v>3.7029500272407989</v>
      </c>
      <c r="L1014">
        <v>-2.820166814337632E-2</v>
      </c>
      <c r="M1014">
        <v>0.1056193303141882</v>
      </c>
      <c r="N1014">
        <v>0.50868277645698057</v>
      </c>
      <c r="O1014">
        <v>0.34232962730007399</v>
      </c>
      <c r="P1014">
        <v>0.66806888528559871</v>
      </c>
    </row>
    <row r="1015" spans="1:16" x14ac:dyDescent="0.25">
      <c r="A1015" s="1">
        <v>1013</v>
      </c>
      <c r="B1015">
        <v>135.39671158790591</v>
      </c>
      <c r="C1015">
        <v>119.32</v>
      </c>
      <c r="D1015">
        <v>157.94999999999999</v>
      </c>
      <c r="E1015">
        <v>211.6607510966366</v>
      </c>
      <c r="F1015">
        <v>90.052306076268437</v>
      </c>
      <c r="G1015">
        <v>158.07470902966341</v>
      </c>
      <c r="H1015">
        <v>29.26769392373156</v>
      </c>
      <c r="I1015">
        <v>-0.1247090296633644</v>
      </c>
      <c r="J1015">
        <v>3.6941770038805068</v>
      </c>
      <c r="K1015">
        <v>3.708803969732132</v>
      </c>
      <c r="L1015">
        <v>-1.4626965851624259E-2</v>
      </c>
      <c r="M1015">
        <v>0.1045025035303629</v>
      </c>
      <c r="N1015">
        <v>0.51029963428939129</v>
      </c>
      <c r="O1015">
        <v>0.34320189675074919</v>
      </c>
      <c r="P1015">
        <v>0.6700754430936211</v>
      </c>
    </row>
    <row r="1016" spans="1:16" x14ac:dyDescent="0.25">
      <c r="A1016" s="1">
        <v>1014</v>
      </c>
      <c r="B1016">
        <v>135.50478172302249</v>
      </c>
      <c r="C1016">
        <v>118.83</v>
      </c>
      <c r="D1016">
        <v>157.94999999999999</v>
      </c>
      <c r="E1016">
        <v>213.69006752597971</v>
      </c>
      <c r="F1016">
        <v>89.700797728299364</v>
      </c>
      <c r="G1016">
        <v>157.84951180043871</v>
      </c>
      <c r="H1016">
        <v>29.129202271700631</v>
      </c>
      <c r="I1016">
        <v>0.100488199561255</v>
      </c>
      <c r="J1016">
        <v>3.7295952571373601</v>
      </c>
      <c r="K1016">
        <v>3.713950215842901</v>
      </c>
      <c r="L1016">
        <v>1.5645041294459091E-2</v>
      </c>
      <c r="M1016">
        <v>9.0443866994524058E-2</v>
      </c>
      <c r="N1016">
        <v>0.51639814767587688</v>
      </c>
      <c r="O1016">
        <v>0.34392356906005639</v>
      </c>
      <c r="P1016">
        <v>0.67184351952682797</v>
      </c>
    </row>
    <row r="1017" spans="1:16" x14ac:dyDescent="0.25">
      <c r="A1017" s="1">
        <v>1015</v>
      </c>
      <c r="B1017">
        <v>135.66069340705869</v>
      </c>
      <c r="C1017">
        <v>118.09</v>
      </c>
      <c r="D1017">
        <v>157.21</v>
      </c>
      <c r="E1017">
        <v>215.25635871296291</v>
      </c>
      <c r="F1017">
        <v>89.197367183207405</v>
      </c>
      <c r="G1017">
        <v>157.52248853423501</v>
      </c>
      <c r="H1017">
        <v>28.892632816792599</v>
      </c>
      <c r="I1017">
        <v>-0.31248853423502959</v>
      </c>
      <c r="J1017">
        <v>3.7569321953951849</v>
      </c>
      <c r="K1017">
        <v>3.721422752755335</v>
      </c>
      <c r="L1017">
        <v>3.5509442639850793E-2</v>
      </c>
      <c r="M1017">
        <v>8.6609306830919691E-2</v>
      </c>
      <c r="N1017">
        <v>0.51690622744388337</v>
      </c>
      <c r="O1017">
        <v>0.34489681634684299</v>
      </c>
      <c r="P1017">
        <v>0.67441719226021735</v>
      </c>
    </row>
    <row r="1018" spans="1:16" x14ac:dyDescent="0.25">
      <c r="A1018" s="1">
        <v>1016</v>
      </c>
      <c r="B1018">
        <v>135.7683629989624</v>
      </c>
      <c r="C1018">
        <v>118.09</v>
      </c>
      <c r="D1018">
        <v>156.97</v>
      </c>
      <c r="E1018">
        <v>214.7960262782683</v>
      </c>
      <c r="F1018">
        <v>88.852265639817347</v>
      </c>
      <c r="G1018">
        <v>157.2951915743881</v>
      </c>
      <c r="H1018">
        <v>29.23773436018266</v>
      </c>
      <c r="I1018">
        <v>-0.32519157438809998</v>
      </c>
      <c r="J1018">
        <v>3.7488978787560439</v>
      </c>
      <c r="K1018">
        <v>3.7266166875807989</v>
      </c>
      <c r="L1018">
        <v>2.2281191175245411E-2</v>
      </c>
      <c r="M1018">
        <v>9.2129031022940039E-2</v>
      </c>
      <c r="N1018">
        <v>0.51422285212033714</v>
      </c>
      <c r="O1018">
        <v>0.3455215864584672</v>
      </c>
      <c r="P1018">
        <v>0.67621020463076698</v>
      </c>
    </row>
    <row r="1019" spans="1:16" x14ac:dyDescent="0.25">
      <c r="A1019" s="1">
        <v>1017</v>
      </c>
      <c r="B1019">
        <v>135.89477300643921</v>
      </c>
      <c r="C1019">
        <v>117.85</v>
      </c>
      <c r="D1019">
        <v>156.97</v>
      </c>
      <c r="E1019">
        <v>217.03038960567861</v>
      </c>
      <c r="F1019">
        <v>88.449781337858397</v>
      </c>
      <c r="G1019">
        <v>157.02682027263111</v>
      </c>
      <c r="H1019">
        <v>29.400218662141601</v>
      </c>
      <c r="I1019">
        <v>-5.6820272631057378E-2</v>
      </c>
      <c r="J1019">
        <v>3.7878948755051698</v>
      </c>
      <c r="K1019">
        <v>3.732750043419947</v>
      </c>
      <c r="L1019">
        <v>5.5144832085222813E-2</v>
      </c>
      <c r="M1019">
        <v>7.3926880843569548E-2</v>
      </c>
      <c r="N1019">
        <v>0.51886911286830395</v>
      </c>
      <c r="O1019">
        <v>0.34620518090476671</v>
      </c>
      <c r="P1019">
        <v>0.67833153771791865</v>
      </c>
    </row>
    <row r="1020" spans="1:16" x14ac:dyDescent="0.25">
      <c r="A1020" s="1">
        <v>1018</v>
      </c>
      <c r="B1020">
        <v>136.03209018707281</v>
      </c>
      <c r="C1020">
        <v>117.6</v>
      </c>
      <c r="D1020">
        <v>156.97</v>
      </c>
      <c r="E1020">
        <v>216.20945681718601</v>
      </c>
      <c r="F1020">
        <v>88.015873270258368</v>
      </c>
      <c r="G1020">
        <v>156.73345511157819</v>
      </c>
      <c r="H1020">
        <v>29.58412672974163</v>
      </c>
      <c r="I1020">
        <v>0.2365448884217756</v>
      </c>
      <c r="J1020">
        <v>3.7735668954083961</v>
      </c>
      <c r="K1020">
        <v>3.7394564097158738</v>
      </c>
      <c r="L1020">
        <v>3.4110485692522292E-2</v>
      </c>
      <c r="M1020">
        <v>8.3370541718820274E-2</v>
      </c>
      <c r="N1020">
        <v>0.51923351468632151</v>
      </c>
      <c r="O1020">
        <v>0.34688600157601368</v>
      </c>
      <c r="P1020">
        <v>0.68065563813770602</v>
      </c>
    </row>
    <row r="1021" spans="1:16" x14ac:dyDescent="0.25">
      <c r="A1021" s="1">
        <v>1019</v>
      </c>
      <c r="B1021">
        <v>136.18980622291559</v>
      </c>
      <c r="C1021">
        <v>117.6</v>
      </c>
      <c r="D1021">
        <v>156.97</v>
      </c>
      <c r="E1021">
        <v>216.20945681718601</v>
      </c>
      <c r="F1021">
        <v>87.521780814376029</v>
      </c>
      <c r="G1021">
        <v>156.394167649347</v>
      </c>
      <c r="H1021">
        <v>30.078219185623961</v>
      </c>
      <c r="I1021">
        <v>0.57583235065297345</v>
      </c>
      <c r="J1021">
        <v>3.7735668954083961</v>
      </c>
      <c r="K1021">
        <v>3.7472160112024469</v>
      </c>
      <c r="L1021">
        <v>2.6350884205949221E-2</v>
      </c>
      <c r="M1021">
        <v>8.3370541718820274E-2</v>
      </c>
      <c r="N1021">
        <v>0.51923351468632151</v>
      </c>
      <c r="O1021">
        <v>0.3475876407491223</v>
      </c>
      <c r="P1021">
        <v>0.68335011694858727</v>
      </c>
    </row>
    <row r="1022" spans="1:16" x14ac:dyDescent="0.25">
      <c r="A1022" s="1">
        <v>1020</v>
      </c>
      <c r="B1022">
        <v>136.30139183998111</v>
      </c>
      <c r="C1022">
        <v>117.6</v>
      </c>
      <c r="D1022">
        <v>156.97</v>
      </c>
      <c r="E1022">
        <v>216.20945681718601</v>
      </c>
      <c r="F1022">
        <v>87.174983220114996</v>
      </c>
      <c r="G1022">
        <v>156.1526179812837</v>
      </c>
      <c r="H1022">
        <v>30.425016779884999</v>
      </c>
      <c r="I1022">
        <v>0.81738201871630167</v>
      </c>
      <c r="J1022">
        <v>3.7735668954083961</v>
      </c>
      <c r="K1022">
        <v>3.7527432471067401</v>
      </c>
      <c r="L1022">
        <v>2.082364830165595E-2</v>
      </c>
      <c r="M1022">
        <v>8.3370541718820274E-2</v>
      </c>
      <c r="N1022">
        <v>0.51923351468632151</v>
      </c>
      <c r="O1022">
        <v>0.3480315816284163</v>
      </c>
      <c r="P1022">
        <v>0.68527256401993442</v>
      </c>
    </row>
    <row r="1023" spans="1:16" x14ac:dyDescent="0.25">
      <c r="A1023" s="1">
        <v>1021</v>
      </c>
      <c r="B1023">
        <v>136.4102215766907</v>
      </c>
      <c r="C1023">
        <v>117.6</v>
      </c>
      <c r="D1023">
        <v>156.97</v>
      </c>
      <c r="E1023">
        <v>216.20945681718601</v>
      </c>
      <c r="F1023">
        <v>86.838980757053179</v>
      </c>
      <c r="G1023">
        <v>155.9158451460261</v>
      </c>
      <c r="H1023">
        <v>30.761019242946819</v>
      </c>
      <c r="I1023">
        <v>1.0541548539738701</v>
      </c>
      <c r="J1023">
        <v>3.7735668954083961</v>
      </c>
      <c r="K1023">
        <v>3.7581640317015901</v>
      </c>
      <c r="L1023">
        <v>1.540286370680599E-2</v>
      </c>
      <c r="M1023">
        <v>8.3370541718820274E-2</v>
      </c>
      <c r="N1023">
        <v>0.51923351468632151</v>
      </c>
      <c r="O1023">
        <v>0.3484222189325597</v>
      </c>
      <c r="P1023">
        <v>0.68716024698259504</v>
      </c>
    </row>
    <row r="1024" spans="1:16" x14ac:dyDescent="0.25">
      <c r="A1024" s="1">
        <v>1022</v>
      </c>
      <c r="B1024">
        <v>136.56962060928339</v>
      </c>
      <c r="C1024">
        <v>117.6</v>
      </c>
      <c r="D1024">
        <v>156.97</v>
      </c>
      <c r="E1024">
        <v>216.55247275209149</v>
      </c>
      <c r="F1024">
        <v>86.350847752798501</v>
      </c>
      <c r="G1024">
        <v>155.56694962332369</v>
      </c>
      <c r="H1024">
        <v>31.24915224720149</v>
      </c>
      <c r="I1024">
        <v>1.4030503766763329</v>
      </c>
      <c r="J1024">
        <v>3.779553652859303</v>
      </c>
      <c r="K1024">
        <v>3.7661578222458512</v>
      </c>
      <c r="L1024">
        <v>1.339583061345229E-2</v>
      </c>
      <c r="M1024">
        <v>8.0260541126522034E-2</v>
      </c>
      <c r="N1024">
        <v>0.51972332595148929</v>
      </c>
      <c r="O1024">
        <v>0.34891809804211771</v>
      </c>
      <c r="P1024">
        <v>0.68994750657960979</v>
      </c>
    </row>
    <row r="1025" spans="1:16" x14ac:dyDescent="0.25">
      <c r="A1025" s="1">
        <v>1023</v>
      </c>
      <c r="B1025">
        <v>136.72599148750311</v>
      </c>
      <c r="C1025">
        <v>117.6</v>
      </c>
      <c r="D1025">
        <v>156.97</v>
      </c>
      <c r="E1025">
        <v>215.90972307917761</v>
      </c>
      <c r="F1025">
        <v>85.876634265816577</v>
      </c>
      <c r="G1025">
        <v>155.22227468708749</v>
      </c>
      <c r="H1025">
        <v>31.723365734183421</v>
      </c>
      <c r="I1025">
        <v>1.7477253129125361</v>
      </c>
      <c r="J1025">
        <v>3.768335554800839</v>
      </c>
      <c r="K1025">
        <v>3.7740630585690602</v>
      </c>
      <c r="L1025">
        <v>-5.7275037682207319E-3</v>
      </c>
      <c r="M1025">
        <v>8.6085675904553932E-2</v>
      </c>
      <c r="N1025">
        <v>0.51879027207924411</v>
      </c>
      <c r="O1025">
        <v>0.34931542466129112</v>
      </c>
      <c r="P1025">
        <v>0.69270741770904576</v>
      </c>
    </row>
    <row r="1026" spans="1:16" x14ac:dyDescent="0.25">
      <c r="A1026" s="1">
        <v>1024</v>
      </c>
      <c r="B1026">
        <v>136.8361732959747</v>
      </c>
      <c r="C1026">
        <v>117.6</v>
      </c>
      <c r="D1026">
        <v>156.97</v>
      </c>
      <c r="E1026">
        <v>215.90972307917761</v>
      </c>
      <c r="F1026">
        <v>85.545275622596264</v>
      </c>
      <c r="G1026">
        <v>154.9779909927818</v>
      </c>
      <c r="H1026">
        <v>32.05472437740373</v>
      </c>
      <c r="I1026">
        <v>1.9920090072182011</v>
      </c>
      <c r="J1026">
        <v>3.768335554800839</v>
      </c>
      <c r="K1026">
        <v>3.7796713397154091</v>
      </c>
      <c r="L1026">
        <v>-1.1335784914569659E-2</v>
      </c>
      <c r="M1026">
        <v>8.6085675904553932E-2</v>
      </c>
      <c r="N1026">
        <v>0.51879027207924411</v>
      </c>
      <c r="O1026">
        <v>0.34954174812894567</v>
      </c>
      <c r="P1026">
        <v>0.69466713290480731</v>
      </c>
    </row>
    <row r="1027" spans="1:16" x14ac:dyDescent="0.25">
      <c r="A1027" s="1">
        <v>1025</v>
      </c>
      <c r="B1027">
        <v>136.9436323642731</v>
      </c>
      <c r="C1027">
        <v>117.36</v>
      </c>
      <c r="D1027">
        <v>156.97</v>
      </c>
      <c r="E1027">
        <v>215.90972307917761</v>
      </c>
      <c r="F1027">
        <v>85.224331855560479</v>
      </c>
      <c r="G1027">
        <v>154.73862245285119</v>
      </c>
      <c r="H1027">
        <v>32.135668144439521</v>
      </c>
      <c r="I1027">
        <v>2.23137754714881</v>
      </c>
      <c r="J1027">
        <v>3.768335554800839</v>
      </c>
      <c r="K1027">
        <v>3.785171692327348</v>
      </c>
      <c r="L1027">
        <v>-1.683613752650848E-2</v>
      </c>
      <c r="M1027">
        <v>8.8029536996257179E-2</v>
      </c>
      <c r="N1027">
        <v>0.52019789562840857</v>
      </c>
      <c r="O1027">
        <v>0.34971932626148933</v>
      </c>
      <c r="P1027">
        <v>0.6965902442122478</v>
      </c>
    </row>
    <row r="1028" spans="1:16" x14ac:dyDescent="0.25">
      <c r="A1028" s="1">
        <v>1026</v>
      </c>
      <c r="B1028">
        <v>137.1028778553009</v>
      </c>
      <c r="C1028">
        <v>116.87</v>
      </c>
      <c r="D1028">
        <v>156.47999999999999</v>
      </c>
      <c r="E1028">
        <v>217.03038960567861</v>
      </c>
      <c r="F1028">
        <v>84.752784862686553</v>
      </c>
      <c r="G1028">
        <v>154.38187779094019</v>
      </c>
      <c r="H1028">
        <v>32.117215137313451</v>
      </c>
      <c r="I1028">
        <v>2.0981222090597669</v>
      </c>
      <c r="J1028">
        <v>3.7878948755051698</v>
      </c>
      <c r="K1028">
        <v>3.7933790149394211</v>
      </c>
      <c r="L1028">
        <v>-5.4841394342508556E-3</v>
      </c>
      <c r="M1028">
        <v>8.4701348377852231E-2</v>
      </c>
      <c r="N1028">
        <v>0.5208593011389675</v>
      </c>
      <c r="O1028">
        <v>0.3499033164870109</v>
      </c>
      <c r="P1028">
        <v>0.69946132459865518</v>
      </c>
    </row>
    <row r="1029" spans="1:16" x14ac:dyDescent="0.25">
      <c r="A1029" s="1">
        <v>1027</v>
      </c>
      <c r="B1029">
        <v>137.22658491134641</v>
      </c>
      <c r="C1029">
        <v>115.89</v>
      </c>
      <c r="D1029">
        <v>155.5</v>
      </c>
      <c r="E1029">
        <v>216.70285503016311</v>
      </c>
      <c r="F1029">
        <v>84.389840771195864</v>
      </c>
      <c r="G1029">
        <v>154.10309601163971</v>
      </c>
      <c r="H1029">
        <v>31.50015922880414</v>
      </c>
      <c r="I1029">
        <v>1.396903988360265</v>
      </c>
      <c r="J1029">
        <v>3.782178318748302</v>
      </c>
      <c r="K1029">
        <v>3.799801580150699</v>
      </c>
      <c r="L1029">
        <v>-1.7623261402397009E-2</v>
      </c>
      <c r="M1029">
        <v>0.1013916973731953</v>
      </c>
      <c r="N1029">
        <v>0.51836660164769721</v>
      </c>
      <c r="O1029">
        <v>0.34998031668696389</v>
      </c>
      <c r="P1029">
        <v>0.70170888003595311</v>
      </c>
    </row>
    <row r="1030" spans="1:16" x14ac:dyDescent="0.25">
      <c r="A1030" s="1">
        <v>1028</v>
      </c>
      <c r="B1030">
        <v>137.33657503128049</v>
      </c>
      <c r="C1030">
        <v>115.65</v>
      </c>
      <c r="D1030">
        <v>155.5</v>
      </c>
      <c r="E1030">
        <v>217.6656211985833</v>
      </c>
      <c r="F1030">
        <v>84.069628265128131</v>
      </c>
      <c r="G1030">
        <v>153.8540242438896</v>
      </c>
      <c r="H1030">
        <v>31.580371734871871</v>
      </c>
      <c r="I1030">
        <v>1.6459757561104309</v>
      </c>
      <c r="J1030">
        <v>3.7989817583140448</v>
      </c>
      <c r="K1030">
        <v>3.8055467615186829</v>
      </c>
      <c r="L1030">
        <v>-6.5650032046380424E-3</v>
      </c>
      <c r="M1030">
        <v>9.4567268257314596E-2</v>
      </c>
      <c r="N1030">
        <v>0.52146359582846147</v>
      </c>
      <c r="O1030">
        <v>0.34999985865069649</v>
      </c>
      <c r="P1030">
        <v>0.70371965877030163</v>
      </c>
    </row>
    <row r="1031" spans="1:16" x14ac:dyDescent="0.25">
      <c r="A1031" s="1">
        <v>1029</v>
      </c>
      <c r="B1031">
        <v>137.47835373878479</v>
      </c>
      <c r="C1031">
        <v>114.91</v>
      </c>
      <c r="D1031">
        <v>155.5</v>
      </c>
      <c r="E1031">
        <v>224.43273359014211</v>
      </c>
      <c r="F1031">
        <v>83.660342297887851</v>
      </c>
      <c r="G1031">
        <v>153.53131215433359</v>
      </c>
      <c r="H1031">
        <v>31.249657702112149</v>
      </c>
      <c r="I1031">
        <v>1.9686878456663519</v>
      </c>
      <c r="J1031">
        <v>3.917090150399253</v>
      </c>
      <c r="K1031">
        <v>3.813001131224738</v>
      </c>
      <c r="L1031">
        <v>0.10408901917451539</v>
      </c>
      <c r="M1031">
        <v>3.7746450334311149E-2</v>
      </c>
      <c r="N1031">
        <v>0.53415448653658182</v>
      </c>
      <c r="O1031">
        <v>0.34995644314033608</v>
      </c>
      <c r="P1031">
        <v>0.70632857332062815</v>
      </c>
    </row>
    <row r="1032" spans="1:16" x14ac:dyDescent="0.25">
      <c r="A1032" s="1">
        <v>1030</v>
      </c>
      <c r="B1032">
        <v>137.6333096027374</v>
      </c>
      <c r="C1032">
        <v>114.91</v>
      </c>
      <c r="D1032">
        <v>155.01</v>
      </c>
      <c r="E1032">
        <v>222.2208331359279</v>
      </c>
      <c r="F1032">
        <v>83.217513861206328</v>
      </c>
      <c r="G1032">
        <v>153.17649383222081</v>
      </c>
      <c r="H1032">
        <v>31.692486138793669</v>
      </c>
      <c r="I1032">
        <v>1.8335061677791491</v>
      </c>
      <c r="J1032">
        <v>3.8784852047468581</v>
      </c>
      <c r="K1032">
        <v>3.8212117888470472</v>
      </c>
      <c r="L1032">
        <v>5.7273415899810942E-2</v>
      </c>
      <c r="M1032">
        <v>6.1626960059143643E-2</v>
      </c>
      <c r="N1032">
        <v>0.52867091634954599</v>
      </c>
      <c r="O1032">
        <v>0.34981968541802427</v>
      </c>
      <c r="P1032">
        <v>0.70920144784157324</v>
      </c>
    </row>
    <row r="1033" spans="1:16" x14ac:dyDescent="0.25">
      <c r="A1033" s="1">
        <v>1031</v>
      </c>
      <c r="B1033">
        <v>137.75993490219119</v>
      </c>
      <c r="C1033">
        <v>114.91</v>
      </c>
      <c r="D1033">
        <v>155.01</v>
      </c>
      <c r="E1033">
        <v>221.69813432556501</v>
      </c>
      <c r="F1033">
        <v>82.859154779078025</v>
      </c>
      <c r="G1033">
        <v>152.8849243363176</v>
      </c>
      <c r="H1033">
        <v>32.050845220921971</v>
      </c>
      <c r="I1033">
        <v>2.1250756636823671</v>
      </c>
      <c r="J1033">
        <v>3.8693623895097669</v>
      </c>
      <c r="K1033">
        <v>3.827971038102393</v>
      </c>
      <c r="L1033">
        <v>4.1391351407373822E-2</v>
      </c>
      <c r="M1033">
        <v>6.6447295793878869E-2</v>
      </c>
      <c r="N1033">
        <v>0.5280867134114251</v>
      </c>
      <c r="O1033">
        <v>0.34963792673808108</v>
      </c>
      <c r="P1033">
        <v>0.71156538699246175</v>
      </c>
    </row>
    <row r="1034" spans="1:16" x14ac:dyDescent="0.25">
      <c r="A1034" s="1">
        <v>1032</v>
      </c>
      <c r="B1034">
        <v>137.8864917755127</v>
      </c>
      <c r="C1034">
        <v>114.91</v>
      </c>
      <c r="D1034">
        <v>154.52000000000001</v>
      </c>
      <c r="E1034">
        <v>220.51539399045541</v>
      </c>
      <c r="F1034">
        <v>82.504157932998311</v>
      </c>
      <c r="G1034">
        <v>152.59206801757469</v>
      </c>
      <c r="H1034">
        <v>32.405842067001693</v>
      </c>
      <c r="I1034">
        <v>1.9279319824252921</v>
      </c>
      <c r="J1034">
        <v>3.8487196764659628</v>
      </c>
      <c r="K1034">
        <v>3.8347717959814358</v>
      </c>
      <c r="L1034">
        <v>1.3947880484526999E-2</v>
      </c>
      <c r="M1034">
        <v>8.051680368933542E-2</v>
      </c>
      <c r="N1034">
        <v>0.52287751369097246</v>
      </c>
      <c r="O1034">
        <v>0.34939270654057503</v>
      </c>
      <c r="P1034">
        <v>0.71394239129136916</v>
      </c>
    </row>
    <row r="1035" spans="1:16" x14ac:dyDescent="0.25">
      <c r="A1035" s="1">
        <v>1033</v>
      </c>
      <c r="B1035">
        <v>137.99545311927801</v>
      </c>
      <c r="C1035">
        <v>114.91</v>
      </c>
      <c r="D1035">
        <v>154.52000000000001</v>
      </c>
      <c r="E1035">
        <v>221.03534527714379</v>
      </c>
      <c r="F1035">
        <v>82.201066850578655</v>
      </c>
      <c r="G1035">
        <v>152.33878129021761</v>
      </c>
      <c r="H1035">
        <v>32.708933149421341</v>
      </c>
      <c r="I1035">
        <v>2.181218709782371</v>
      </c>
      <c r="J1035">
        <v>3.8577945383686578</v>
      </c>
      <c r="K1035">
        <v>3.8406635190172729</v>
      </c>
      <c r="L1035">
        <v>1.713101935138539E-2</v>
      </c>
      <c r="M1035">
        <v>7.5768512206267208E-2</v>
      </c>
      <c r="N1035">
        <v>0.52358665238721358</v>
      </c>
      <c r="O1035">
        <v>0.34913021482383572</v>
      </c>
      <c r="P1035">
        <v>0.71600016578217851</v>
      </c>
    </row>
    <row r="1036" spans="1:16" x14ac:dyDescent="0.25">
      <c r="A1036" s="1">
        <v>1034</v>
      </c>
      <c r="B1036">
        <v>138.1702573299408</v>
      </c>
      <c r="C1036">
        <v>114.91</v>
      </c>
      <c r="D1036">
        <v>154.52000000000001</v>
      </c>
      <c r="E1036">
        <v>221.0353452771439</v>
      </c>
      <c r="F1036">
        <v>81.719778799295696</v>
      </c>
      <c r="G1036">
        <v>151.9302437457047</v>
      </c>
      <c r="H1036">
        <v>33.1902212007043</v>
      </c>
      <c r="I1036">
        <v>2.5897562542952808</v>
      </c>
      <c r="J1036">
        <v>3.8577945383686592</v>
      </c>
      <c r="K1036">
        <v>3.8501867134157139</v>
      </c>
      <c r="L1036">
        <v>7.6078249529456521E-3</v>
      </c>
      <c r="M1036">
        <v>7.5768512206266736E-2</v>
      </c>
      <c r="N1036">
        <v>0.52358665238721369</v>
      </c>
      <c r="O1036">
        <v>0.34860881709164648</v>
      </c>
      <c r="P1036">
        <v>0.71932261269501996</v>
      </c>
    </row>
    <row r="1037" spans="1:16" x14ac:dyDescent="0.25">
      <c r="A1037" s="1">
        <v>1035</v>
      </c>
      <c r="B1037">
        <v>138.2929105758667</v>
      </c>
      <c r="C1037">
        <v>114.91</v>
      </c>
      <c r="D1037">
        <v>154.52000000000001</v>
      </c>
      <c r="E1037">
        <v>221.0353452771439</v>
      </c>
      <c r="F1037">
        <v>81.385740351156656</v>
      </c>
      <c r="G1037">
        <v>151.64199008987521</v>
      </c>
      <c r="H1037">
        <v>33.524259648843341</v>
      </c>
      <c r="I1037">
        <v>2.87800991012486</v>
      </c>
      <c r="J1037">
        <v>3.8577945383686592</v>
      </c>
      <c r="K1037">
        <v>3.8569216660632879</v>
      </c>
      <c r="L1037">
        <v>8.7287230537125282E-4</v>
      </c>
      <c r="M1037">
        <v>7.5768512206266736E-2</v>
      </c>
      <c r="N1037">
        <v>0.52358665238721369</v>
      </c>
      <c r="O1037">
        <v>0.34816848189474248</v>
      </c>
      <c r="P1037">
        <v>0.72166902681535305</v>
      </c>
    </row>
    <row r="1038" spans="1:16" x14ac:dyDescent="0.25">
      <c r="A1038" s="1">
        <v>1036</v>
      </c>
      <c r="B1038">
        <v>138.40265822410581</v>
      </c>
      <c r="C1038">
        <v>114.67</v>
      </c>
      <c r="D1038">
        <v>154.52000000000001</v>
      </c>
      <c r="E1038">
        <v>220.9555144258189</v>
      </c>
      <c r="F1038">
        <v>81.089422801250493</v>
      </c>
      <c r="G1038">
        <v>151.3829599098508</v>
      </c>
      <c r="H1038">
        <v>33.580577198749509</v>
      </c>
      <c r="I1038">
        <v>3.1370400901491848</v>
      </c>
      <c r="J1038">
        <v>3.8564012271683681</v>
      </c>
      <c r="K1038">
        <v>3.86298529866241</v>
      </c>
      <c r="L1038">
        <v>-6.5840714940423872E-3</v>
      </c>
      <c r="M1038">
        <v>7.8310482523711061E-2</v>
      </c>
      <c r="N1038">
        <v>0.52505370994490042</v>
      </c>
      <c r="O1038">
        <v>0.34772189702045359</v>
      </c>
      <c r="P1038">
        <v>0.72377886249051127</v>
      </c>
    </row>
    <row r="1039" spans="1:16" x14ac:dyDescent="0.25">
      <c r="A1039" s="1">
        <v>1037</v>
      </c>
      <c r="B1039">
        <v>138.53035092353821</v>
      </c>
      <c r="C1039">
        <v>114.67</v>
      </c>
      <c r="D1039">
        <v>154.52000000000001</v>
      </c>
      <c r="E1039">
        <v>218.29016319224311</v>
      </c>
      <c r="F1039">
        <v>80.747726262020137</v>
      </c>
      <c r="G1039">
        <v>151.0802714812865</v>
      </c>
      <c r="H1039">
        <v>33.922273737979857</v>
      </c>
      <c r="I1039">
        <v>3.4397285187134798</v>
      </c>
      <c r="J1039">
        <v>3.8098820724203768</v>
      </c>
      <c r="K1039">
        <v>3.8700851510270589</v>
      </c>
      <c r="L1039">
        <v>-6.0203078606681608E-2</v>
      </c>
      <c r="M1039">
        <v>0.10264201092215269</v>
      </c>
      <c r="N1039">
        <v>0.52084407224605789</v>
      </c>
      <c r="O1039">
        <v>0.34713925521493671</v>
      </c>
      <c r="P1039">
        <v>0.72624560621724643</v>
      </c>
    </row>
    <row r="1040" spans="1:16" x14ac:dyDescent="0.25">
      <c r="A1040" s="1">
        <v>1038</v>
      </c>
      <c r="B1040">
        <v>138.6898820400238</v>
      </c>
      <c r="C1040">
        <v>113.94</v>
      </c>
      <c r="D1040">
        <v>154.28</v>
      </c>
      <c r="E1040">
        <v>221.63353933657021</v>
      </c>
      <c r="F1040">
        <v>80.325497977706604</v>
      </c>
      <c r="G1040">
        <v>150.7001612813163</v>
      </c>
      <c r="H1040">
        <v>33.614502022293387</v>
      </c>
      <c r="I1040">
        <v>3.5798387186836749</v>
      </c>
      <c r="J1040">
        <v>3.86823499427152</v>
      </c>
      <c r="K1040">
        <v>3.879023472977901</v>
      </c>
      <c r="L1040">
        <v>-1.078847870638144E-2</v>
      </c>
      <c r="M1040">
        <v>7.9142342300613899E-2</v>
      </c>
      <c r="N1040">
        <v>0.52899970666832363</v>
      </c>
      <c r="O1040">
        <v>0.34631520197332222</v>
      </c>
      <c r="P1040">
        <v>0.72934484051085913</v>
      </c>
    </row>
    <row r="1041" spans="1:16" x14ac:dyDescent="0.25">
      <c r="A1041" s="1">
        <v>1039</v>
      </c>
      <c r="B1041">
        <v>138.79529023170471</v>
      </c>
      <c r="C1041">
        <v>113.2</v>
      </c>
      <c r="D1041">
        <v>153.55000000000001</v>
      </c>
      <c r="E1041">
        <v>222.70938995736151</v>
      </c>
      <c r="F1041">
        <v>80.049372731370426</v>
      </c>
      <c r="G1041">
        <v>150.44783132604019</v>
      </c>
      <c r="H1041">
        <v>33.150627268629577</v>
      </c>
      <c r="I1041">
        <v>3.1021686739598242</v>
      </c>
      <c r="J1041">
        <v>3.8870121298639511</v>
      </c>
      <c r="K1041">
        <v>3.884971291753692</v>
      </c>
      <c r="L1041">
        <v>2.0408381102594571E-3</v>
      </c>
      <c r="M1041">
        <v>7.9584865387346493E-2</v>
      </c>
      <c r="N1041">
        <v>0.53004763861494375</v>
      </c>
      <c r="O1041">
        <v>0.34571160313930821</v>
      </c>
      <c r="P1041">
        <v>0.73140288726313685</v>
      </c>
    </row>
    <row r="1042" spans="1:16" x14ac:dyDescent="0.25">
      <c r="A1042" s="1">
        <v>1040</v>
      </c>
      <c r="B1042">
        <v>138.91969037055969</v>
      </c>
      <c r="C1042">
        <v>112.71</v>
      </c>
      <c r="D1042">
        <v>152.81</v>
      </c>
      <c r="E1042">
        <v>225</v>
      </c>
      <c r="F1042">
        <v>79.726434358670716</v>
      </c>
      <c r="G1042">
        <v>150.1488451651413</v>
      </c>
      <c r="H1042">
        <v>32.983565641329278</v>
      </c>
      <c r="I1042">
        <v>2.661154834858678</v>
      </c>
      <c r="J1042">
        <v>3.926990816987241</v>
      </c>
      <c r="K1042">
        <v>3.8920340442016101</v>
      </c>
      <c r="L1042">
        <v>3.4956772785631252E-2</v>
      </c>
      <c r="M1042">
        <v>6.7033722856484818E-2</v>
      </c>
      <c r="N1042">
        <v>0.53103719267109728</v>
      </c>
      <c r="O1042">
        <v>0.3449382093580215</v>
      </c>
      <c r="P1042">
        <v>0.73384186759818981</v>
      </c>
    </row>
    <row r="1043" spans="1:16" x14ac:dyDescent="0.25">
      <c r="A1043" s="1">
        <v>1041</v>
      </c>
      <c r="B1043">
        <v>139.05988168716431</v>
      </c>
      <c r="C1043">
        <v>112.47</v>
      </c>
      <c r="D1043">
        <v>152.57</v>
      </c>
      <c r="E1043">
        <v>224.43273359014211</v>
      </c>
      <c r="F1043">
        <v>79.366330746208945</v>
      </c>
      <c r="G1043">
        <v>149.8103738002676</v>
      </c>
      <c r="H1043">
        <v>33.103669253791047</v>
      </c>
      <c r="I1043">
        <v>2.759626199732367</v>
      </c>
      <c r="J1043">
        <v>3.917090150399253</v>
      </c>
      <c r="K1043">
        <v>3.900049926119125</v>
      </c>
      <c r="L1043">
        <v>1.704022428012841E-2</v>
      </c>
      <c r="M1043">
        <v>7.5681919949572379E-2</v>
      </c>
      <c r="N1043">
        <v>0.53031389477624147</v>
      </c>
      <c r="O1043">
        <v>0.34398679973576529</v>
      </c>
      <c r="P1043">
        <v>0.736603090339635</v>
      </c>
    </row>
    <row r="1044" spans="1:16" x14ac:dyDescent="0.25">
      <c r="A1044" s="1">
        <v>1042</v>
      </c>
      <c r="B1044">
        <v>139.2330508232117</v>
      </c>
      <c r="C1044">
        <v>112.47</v>
      </c>
      <c r="D1044">
        <v>152.57</v>
      </c>
      <c r="E1044">
        <v>225</v>
      </c>
      <c r="F1044">
        <v>78.927146400347596</v>
      </c>
      <c r="G1044">
        <v>149.39006689352519</v>
      </c>
      <c r="H1044">
        <v>33.542853599652403</v>
      </c>
      <c r="I1044">
        <v>3.1799331064747491</v>
      </c>
      <c r="J1044">
        <v>3.926990816987241</v>
      </c>
      <c r="K1044">
        <v>3.9100349450304899</v>
      </c>
      <c r="L1044">
        <v>1.6955871956751519E-2</v>
      </c>
      <c r="M1044">
        <v>7.0427835406180306E-2</v>
      </c>
      <c r="N1044">
        <v>0.53103719267109717</v>
      </c>
      <c r="O1044">
        <v>0.34269368898763009</v>
      </c>
      <c r="P1044">
        <v>0.74003144812099242</v>
      </c>
    </row>
    <row r="1045" spans="1:16" x14ac:dyDescent="0.25">
      <c r="A1045" s="1">
        <v>1043</v>
      </c>
      <c r="B1045">
        <v>139.37495493888849</v>
      </c>
      <c r="C1045">
        <v>112.47</v>
      </c>
      <c r="D1045">
        <v>152.57</v>
      </c>
      <c r="E1045">
        <v>225</v>
      </c>
      <c r="F1045">
        <v>78.571915795644543</v>
      </c>
      <c r="G1045">
        <v>149.0438419838417</v>
      </c>
      <c r="H1045">
        <v>33.898084204355463</v>
      </c>
      <c r="I1045">
        <v>3.5261580161583201</v>
      </c>
      <c r="J1045">
        <v>3.926990816987241</v>
      </c>
      <c r="K1045">
        <v>3.9182866425566192</v>
      </c>
      <c r="L1045">
        <v>8.7041744306222135E-3</v>
      </c>
      <c r="M1045">
        <v>7.0427835406180306E-2</v>
      </c>
      <c r="N1045">
        <v>0.53103719267109717</v>
      </c>
      <c r="O1045">
        <v>0.34153598148012432</v>
      </c>
      <c r="P1045">
        <v>0.74285453124245615</v>
      </c>
    </row>
    <row r="1046" spans="1:16" x14ac:dyDescent="0.25">
      <c r="A1046" s="1">
        <v>1044</v>
      </c>
      <c r="B1046">
        <v>139.52966070175171</v>
      </c>
      <c r="C1046">
        <v>112.23</v>
      </c>
      <c r="D1046">
        <v>152.57</v>
      </c>
      <c r="E1046">
        <v>223.33166255170659</v>
      </c>
      <c r="F1046">
        <v>78.189446710744605</v>
      </c>
      <c r="G1046">
        <v>148.6645567328178</v>
      </c>
      <c r="H1046">
        <v>34.040553289255399</v>
      </c>
      <c r="I1046">
        <v>3.9054432671821928</v>
      </c>
      <c r="J1046">
        <v>3.8978728354802019</v>
      </c>
      <c r="K1046">
        <v>3.92735465225776</v>
      </c>
      <c r="L1046">
        <v>-2.9481816777557679E-2</v>
      </c>
      <c r="M1046">
        <v>8.760427213836175E-2</v>
      </c>
      <c r="N1046">
        <v>0.53040858920563094</v>
      </c>
      <c r="O1046">
        <v>0.34017222776933831</v>
      </c>
      <c r="P1046">
        <v>0.74594547145451107</v>
      </c>
    </row>
    <row r="1047" spans="1:16" x14ac:dyDescent="0.25">
      <c r="A1047" s="1">
        <v>1045</v>
      </c>
      <c r="B1047">
        <v>139.6723313331604</v>
      </c>
      <c r="C1047">
        <v>112.23</v>
      </c>
      <c r="D1047">
        <v>152.57</v>
      </c>
      <c r="E1047">
        <v>223.89829388479359</v>
      </c>
      <c r="F1047">
        <v>77.841197846288779</v>
      </c>
      <c r="G1047">
        <v>148.3131098454331</v>
      </c>
      <c r="H1047">
        <v>34.388802153711232</v>
      </c>
      <c r="I1047">
        <v>4.2568901545668609</v>
      </c>
      <c r="J1047">
        <v>3.9077624178875339</v>
      </c>
      <c r="K1047">
        <v>3.9357842390197342</v>
      </c>
      <c r="L1047">
        <v>-2.8021821132199861E-2</v>
      </c>
      <c r="M1047">
        <v>8.2354554208561859E-2</v>
      </c>
      <c r="N1047">
        <v>0.53124900696482147</v>
      </c>
      <c r="O1047">
        <v>0.33881980794296063</v>
      </c>
      <c r="P1047">
        <v>0.74880733946523703</v>
      </c>
    </row>
    <row r="1048" spans="1:16" x14ac:dyDescent="0.25">
      <c r="A1048" s="1">
        <v>1046</v>
      </c>
      <c r="B1048">
        <v>139.7774746417999</v>
      </c>
      <c r="C1048">
        <v>111.98</v>
      </c>
      <c r="D1048">
        <v>152.08000000000001</v>
      </c>
      <c r="E1048">
        <v>223.87669728592459</v>
      </c>
      <c r="F1048">
        <v>77.587305292274749</v>
      </c>
      <c r="G1048">
        <v>148.053093317075</v>
      </c>
      <c r="H1048">
        <v>34.392694707725248</v>
      </c>
      <c r="I1048">
        <v>4.0269066829250164</v>
      </c>
      <c r="J1048">
        <v>3.9073854861300368</v>
      </c>
      <c r="K1048">
        <v>3.9420379985197278</v>
      </c>
      <c r="L1048">
        <v>-3.4652512389690582E-2</v>
      </c>
      <c r="M1048">
        <v>8.7753108347205594E-2</v>
      </c>
      <c r="N1048">
        <v>0.52941861695203318</v>
      </c>
      <c r="O1048">
        <v>0.33776447809217008</v>
      </c>
      <c r="P1048">
        <v>0.7509229600937255</v>
      </c>
    </row>
    <row r="1049" spans="1:16" x14ac:dyDescent="0.25">
      <c r="A1049" s="1">
        <v>1047</v>
      </c>
      <c r="B1049">
        <v>139.89048933982849</v>
      </c>
      <c r="C1049">
        <v>111.25</v>
      </c>
      <c r="D1049">
        <v>151.1</v>
      </c>
      <c r="E1049">
        <v>224.42127443439219</v>
      </c>
      <c r="F1049">
        <v>77.317021963037902</v>
      </c>
      <c r="G1049">
        <v>147.7726631802679</v>
      </c>
      <c r="H1049">
        <v>33.932978036962098</v>
      </c>
      <c r="I1049">
        <v>3.3273368197321251</v>
      </c>
      <c r="J1049">
        <v>3.9168901504019189</v>
      </c>
      <c r="K1049">
        <v>3.9487993948350408</v>
      </c>
      <c r="L1049">
        <v>-3.190924443312193E-2</v>
      </c>
      <c r="M1049">
        <v>9.4790328010993991E-2</v>
      </c>
      <c r="N1049">
        <v>0.52833894775566959</v>
      </c>
      <c r="O1049">
        <v>0.33657427923290761</v>
      </c>
      <c r="P1049">
        <v>0.75320272453066905</v>
      </c>
    </row>
    <row r="1050" spans="1:16" x14ac:dyDescent="0.25">
      <c r="A1050" s="1">
        <v>1048</v>
      </c>
      <c r="B1050">
        <v>140.02988433837891</v>
      </c>
      <c r="C1050">
        <v>110.51</v>
      </c>
      <c r="D1050">
        <v>150.61000000000001</v>
      </c>
      <c r="E1050">
        <v>227.95077910900631</v>
      </c>
      <c r="F1050">
        <v>76.987395792105573</v>
      </c>
      <c r="G1050">
        <v>147.4254355980685</v>
      </c>
      <c r="H1050">
        <v>33.522604207894432</v>
      </c>
      <c r="I1050">
        <v>3.1845644019315098</v>
      </c>
      <c r="J1050">
        <v>3.978491627938467</v>
      </c>
      <c r="K1050">
        <v>3.9571957021736059</v>
      </c>
      <c r="L1050">
        <v>2.129592576486106E-2</v>
      </c>
      <c r="M1050">
        <v>7.0679533512143233E-2</v>
      </c>
      <c r="N1050">
        <v>0.53538549059766816</v>
      </c>
      <c r="O1050">
        <v>0.33502602259338288</v>
      </c>
      <c r="P1050">
        <v>0.756022259916596</v>
      </c>
    </row>
    <row r="1051" spans="1:16" x14ac:dyDescent="0.25">
      <c r="A1051" s="1">
        <v>1049</v>
      </c>
      <c r="B1051">
        <v>140.13911247253421</v>
      </c>
      <c r="C1051">
        <v>110.02</v>
      </c>
      <c r="D1051">
        <v>150.12</v>
      </c>
      <c r="E1051">
        <v>229.66685837143899</v>
      </c>
      <c r="F1051">
        <v>76.732008135922825</v>
      </c>
      <c r="G1051">
        <v>147.15233065260361</v>
      </c>
      <c r="H1051">
        <v>33.287991864077171</v>
      </c>
      <c r="I1051">
        <v>2.9676693473963951</v>
      </c>
      <c r="J1051">
        <v>4.008442861293112</v>
      </c>
      <c r="K1051">
        <v>3.9638189088434781</v>
      </c>
      <c r="L1051">
        <v>4.4623952449634352E-2</v>
      </c>
      <c r="M1051">
        <v>6.1521447061085123E-2</v>
      </c>
      <c r="N1051">
        <v>0.53782580037732486</v>
      </c>
      <c r="O1051">
        <v>0.33375050511378179</v>
      </c>
      <c r="P1051">
        <v>0.75823700870285426</v>
      </c>
    </row>
    <row r="1052" spans="1:16" x14ac:dyDescent="0.25">
      <c r="A1052" s="1">
        <v>1050</v>
      </c>
      <c r="B1052">
        <v>140.2656543254852</v>
      </c>
      <c r="C1052">
        <v>109.78</v>
      </c>
      <c r="D1052">
        <v>149.63</v>
      </c>
      <c r="E1052">
        <v>229.76364169072619</v>
      </c>
      <c r="F1052">
        <v>76.439340512749339</v>
      </c>
      <c r="G1052">
        <v>146.83482607374961</v>
      </c>
      <c r="H1052">
        <v>33.340659487250662</v>
      </c>
      <c r="I1052">
        <v>2.7951739262504129</v>
      </c>
      <c r="J1052">
        <v>4.0101320488756826</v>
      </c>
      <c r="K1052">
        <v>3.9715405372887371</v>
      </c>
      <c r="L1052">
        <v>3.8591511586945508E-2</v>
      </c>
      <c r="M1052">
        <v>6.5903725236135247E-2</v>
      </c>
      <c r="N1052">
        <v>0.53659596439034085</v>
      </c>
      <c r="O1052">
        <v>0.33220389880966461</v>
      </c>
      <c r="P1052">
        <v>0.76080817593114225</v>
      </c>
    </row>
    <row r="1053" spans="1:16" x14ac:dyDescent="0.25">
      <c r="A1053" s="1">
        <v>1051</v>
      </c>
      <c r="B1053">
        <v>140.37596845626831</v>
      </c>
      <c r="C1053">
        <v>109.78</v>
      </c>
      <c r="D1053">
        <v>149.63</v>
      </c>
      <c r="E1053">
        <v>230.82634202955569</v>
      </c>
      <c r="F1053">
        <v>76.187017884645968</v>
      </c>
      <c r="G1053">
        <v>146.55707665682331</v>
      </c>
      <c r="H1053">
        <v>33.592982115354033</v>
      </c>
      <c r="I1053">
        <v>3.0729233431766541</v>
      </c>
      <c r="J1053">
        <v>4.0286796687503177</v>
      </c>
      <c r="K1053">
        <v>3.9783147031838131</v>
      </c>
      <c r="L1053">
        <v>5.0364965566505049E-2</v>
      </c>
      <c r="M1053">
        <v>5.5940382306790708E-2</v>
      </c>
      <c r="N1053">
        <v>0.5377259558802886</v>
      </c>
      <c r="O1053">
        <v>0.33079493870385679</v>
      </c>
      <c r="P1053">
        <v>0.7630538353059122</v>
      </c>
    </row>
    <row r="1054" spans="1:16" x14ac:dyDescent="0.25">
      <c r="A1054" s="1">
        <v>1052</v>
      </c>
      <c r="B1054">
        <v>140.48524594306949</v>
      </c>
      <c r="C1054">
        <v>109.78</v>
      </c>
      <c r="D1054">
        <v>150.12</v>
      </c>
      <c r="E1054">
        <v>230.59933933652059</v>
      </c>
      <c r="F1054">
        <v>75.939658806241511</v>
      </c>
      <c r="G1054">
        <v>146.28106371806129</v>
      </c>
      <c r="H1054">
        <v>33.840341193758491</v>
      </c>
      <c r="I1054">
        <v>3.8389362819387429</v>
      </c>
      <c r="J1054">
        <v>4.02471772434596</v>
      </c>
      <c r="K1054">
        <v>3.985064669790273</v>
      </c>
      <c r="L1054">
        <v>3.9653054555687461E-2</v>
      </c>
      <c r="M1054">
        <v>5.4284019380397869E-2</v>
      </c>
      <c r="N1054">
        <v>0.54061032661234709</v>
      </c>
      <c r="O1054">
        <v>0.32934317418839693</v>
      </c>
      <c r="P1054">
        <v>0.76528181710931908</v>
      </c>
    </row>
    <row r="1055" spans="1:16" x14ac:dyDescent="0.25">
      <c r="A1055" s="1">
        <v>1053</v>
      </c>
      <c r="B1055">
        <v>140.59592461586001</v>
      </c>
      <c r="C1055">
        <v>109.78</v>
      </c>
      <c r="D1055">
        <v>150.12</v>
      </c>
      <c r="E1055">
        <v>230.59933933652059</v>
      </c>
      <c r="F1055">
        <v>75.691766360606934</v>
      </c>
      <c r="G1055">
        <v>146.0006346858035</v>
      </c>
      <c r="H1055">
        <v>34.088233639393067</v>
      </c>
      <c r="I1055">
        <v>4.1193653141965294</v>
      </c>
      <c r="J1055">
        <v>4.02471772434596</v>
      </c>
      <c r="K1055">
        <v>3.9919413932467318</v>
      </c>
      <c r="L1055">
        <v>3.2776331099227729E-2</v>
      </c>
      <c r="M1055">
        <v>5.4284019380397869E-2</v>
      </c>
      <c r="N1055">
        <v>0.54061032661234709</v>
      </c>
      <c r="O1055">
        <v>0.32781564952962849</v>
      </c>
      <c r="P1055">
        <v>0.7675413947338503</v>
      </c>
    </row>
    <row r="1056" spans="1:16" x14ac:dyDescent="0.25">
      <c r="A1056" s="1">
        <v>1054</v>
      </c>
      <c r="B1056">
        <v>140.70160984992981</v>
      </c>
      <c r="C1056">
        <v>109.78</v>
      </c>
      <c r="D1056">
        <v>150.12</v>
      </c>
      <c r="E1056">
        <v>230.59933933652059</v>
      </c>
      <c r="F1056">
        <v>75.457543747147724</v>
      </c>
      <c r="G1056">
        <v>145.73204252452669</v>
      </c>
      <c r="H1056">
        <v>34.322456252852277</v>
      </c>
      <c r="I1056">
        <v>4.3879574754732573</v>
      </c>
      <c r="J1056">
        <v>4.02471772434596</v>
      </c>
      <c r="K1056">
        <v>3.998545784412499</v>
      </c>
      <c r="L1056">
        <v>2.6171939933461449E-2</v>
      </c>
      <c r="M1056">
        <v>5.4284019380397869E-2</v>
      </c>
      <c r="N1056">
        <v>0.54061032661234709</v>
      </c>
      <c r="O1056">
        <v>0.3263031077269441</v>
      </c>
      <c r="P1056">
        <v>0.76970144719224431</v>
      </c>
    </row>
    <row r="1057" spans="1:16" x14ac:dyDescent="0.25">
      <c r="A1057" s="1">
        <v>1055</v>
      </c>
      <c r="B1057">
        <v>140.84498643875119</v>
      </c>
      <c r="C1057">
        <v>109.78</v>
      </c>
      <c r="D1057">
        <v>150.12</v>
      </c>
      <c r="E1057">
        <v>230.59933933652059</v>
      </c>
      <c r="F1057">
        <v>75.143683428199381</v>
      </c>
      <c r="G1057">
        <v>145.3664022187576</v>
      </c>
      <c r="H1057">
        <v>34.63631657180062</v>
      </c>
      <c r="I1057">
        <v>4.7535977812424326</v>
      </c>
      <c r="J1057">
        <v>4.02471772434596</v>
      </c>
      <c r="K1057">
        <v>4.0075650274327526</v>
      </c>
      <c r="L1057">
        <v>1.7152696913207421E-2</v>
      </c>
      <c r="M1057">
        <v>5.4284019380397869E-2</v>
      </c>
      <c r="N1057">
        <v>0.54061032661234709</v>
      </c>
      <c r="O1057">
        <v>0.32416648177604429</v>
      </c>
      <c r="P1057">
        <v>0.77263488006100556</v>
      </c>
    </row>
    <row r="1058" spans="1:16" x14ac:dyDescent="0.25">
      <c r="A1058" s="1">
        <v>1056</v>
      </c>
      <c r="B1058">
        <v>140.97015070915219</v>
      </c>
      <c r="C1058">
        <v>109.78</v>
      </c>
      <c r="D1058">
        <v>150.12</v>
      </c>
      <c r="E1058">
        <v>230.59933933652059</v>
      </c>
      <c r="F1058">
        <v>74.873369707433568</v>
      </c>
      <c r="G1058">
        <v>145.04603768920151</v>
      </c>
      <c r="H1058">
        <v>34.906630292566433</v>
      </c>
      <c r="I1058">
        <v>5.0739623107985494</v>
      </c>
      <c r="J1058">
        <v>4.02471772434596</v>
      </c>
      <c r="K1058">
        <v>4.0154948244413102</v>
      </c>
      <c r="L1058">
        <v>9.2228999046497506E-3</v>
      </c>
      <c r="M1058">
        <v>5.4284019380397869E-2</v>
      </c>
      <c r="N1058">
        <v>0.54061032661234709</v>
      </c>
      <c r="O1058">
        <v>0.32222117660203592</v>
      </c>
      <c r="P1058">
        <v>0.77519778246990101</v>
      </c>
    </row>
    <row r="1059" spans="1:16" x14ac:dyDescent="0.25">
      <c r="A1059" s="1">
        <v>1057</v>
      </c>
      <c r="B1059">
        <v>141.09617185592651</v>
      </c>
      <c r="C1059">
        <v>109.78</v>
      </c>
      <c r="D1059">
        <v>150.12</v>
      </c>
      <c r="E1059">
        <v>230.59933933652059</v>
      </c>
      <c r="F1059">
        <v>74.604682247323652</v>
      </c>
      <c r="G1059">
        <v>144.7223931889838</v>
      </c>
      <c r="H1059">
        <v>35.175317752676349</v>
      </c>
      <c r="I1059">
        <v>5.3976068110162316</v>
      </c>
      <c r="J1059">
        <v>4.02471772434596</v>
      </c>
      <c r="K1059">
        <v>4.0235320719793268</v>
      </c>
      <c r="L1059">
        <v>1.18565236663315E-3</v>
      </c>
      <c r="M1059">
        <v>5.4284019380397869E-2</v>
      </c>
      <c r="N1059">
        <v>0.54061032661234709</v>
      </c>
      <c r="O1059">
        <v>0.32018675424251369</v>
      </c>
      <c r="P1059">
        <v>0.77777942024850133</v>
      </c>
    </row>
    <row r="1060" spans="1:16" x14ac:dyDescent="0.25">
      <c r="A1060" s="1">
        <v>1058</v>
      </c>
      <c r="B1060">
        <v>141.22028088569641</v>
      </c>
      <c r="C1060">
        <v>109.78</v>
      </c>
      <c r="D1060">
        <v>150.12</v>
      </c>
      <c r="E1060">
        <v>231.58194465517801</v>
      </c>
      <c r="F1060">
        <v>74.343492621851723</v>
      </c>
      <c r="G1060">
        <v>144.40260724816179</v>
      </c>
      <c r="H1060">
        <v>35.436507378148278</v>
      </c>
      <c r="I1060">
        <v>5.7173927518382186</v>
      </c>
      <c r="J1060">
        <v>4.0418674224041409</v>
      </c>
      <c r="K1060">
        <v>4.031499695652589</v>
      </c>
      <c r="L1060">
        <v>1.0367726751551841E-2</v>
      </c>
      <c r="M1060">
        <v>4.5005187373356632E-2</v>
      </c>
      <c r="N1060">
        <v>0.54146173743810289</v>
      </c>
      <c r="O1060">
        <v>0.31810852959346553</v>
      </c>
      <c r="P1060">
        <v>0.78032230885372988</v>
      </c>
    </row>
    <row r="1061" spans="1:16" x14ac:dyDescent="0.25">
      <c r="A1061" s="1">
        <v>1059</v>
      </c>
      <c r="B1061">
        <v>141.36135506629941</v>
      </c>
      <c r="C1061">
        <v>109.78</v>
      </c>
      <c r="D1061">
        <v>150.12</v>
      </c>
      <c r="E1061">
        <v>231.58194465517801</v>
      </c>
      <c r="F1061">
        <v>74.050736316553923</v>
      </c>
      <c r="G1061">
        <v>144.03785734646121</v>
      </c>
      <c r="H1061">
        <v>35.729263683446078</v>
      </c>
      <c r="I1061">
        <v>6.0821426535387673</v>
      </c>
      <c r="J1061">
        <v>4.0418674224041409</v>
      </c>
      <c r="K1061">
        <v>4.0406197321974897</v>
      </c>
      <c r="L1061">
        <v>1.2476902066511639E-3</v>
      </c>
      <c r="M1061">
        <v>4.5005187373356632E-2</v>
      </c>
      <c r="N1061">
        <v>0.54146173743810289</v>
      </c>
      <c r="O1061">
        <v>0.31565584052677842</v>
      </c>
      <c r="P1061">
        <v>0.78321234541561169</v>
      </c>
    </row>
    <row r="1062" spans="1:16" x14ac:dyDescent="0.25">
      <c r="A1062" s="1">
        <v>1060</v>
      </c>
      <c r="B1062">
        <v>141.49028325080869</v>
      </c>
      <c r="C1062">
        <v>109.78</v>
      </c>
      <c r="D1062">
        <v>149.63</v>
      </c>
      <c r="E1062">
        <v>228.9646547228561</v>
      </c>
      <c r="F1062">
        <v>73.787047637428472</v>
      </c>
      <c r="G1062">
        <v>143.70336360690661</v>
      </c>
      <c r="H1062">
        <v>35.992952362571529</v>
      </c>
      <c r="I1062">
        <v>5.9266363930933608</v>
      </c>
      <c r="J1062">
        <v>3.9961870956058241</v>
      </c>
      <c r="K1062">
        <v>4.0490136264892396</v>
      </c>
      <c r="L1062">
        <v>-5.2826530883415927E-2</v>
      </c>
      <c r="M1062">
        <v>7.3379880594735269E-2</v>
      </c>
      <c r="N1062">
        <v>0.5356247969650979</v>
      </c>
      <c r="O1062">
        <v>0.31332987499030629</v>
      </c>
      <c r="P1062">
        <v>0.78585221079488798</v>
      </c>
    </row>
    <row r="1063" spans="1:16" x14ac:dyDescent="0.25">
      <c r="A1063" s="1">
        <v>1061</v>
      </c>
      <c r="B1063">
        <v>141.6002051830292</v>
      </c>
      <c r="C1063">
        <v>109.78</v>
      </c>
      <c r="D1063">
        <v>150.12</v>
      </c>
      <c r="E1063">
        <v>229.99374398582339</v>
      </c>
      <c r="F1063">
        <v>73.565153595804716</v>
      </c>
      <c r="G1063">
        <v>143.4173263862611</v>
      </c>
      <c r="H1063">
        <v>36.214846404195278</v>
      </c>
      <c r="I1063">
        <v>6.7026736137389378</v>
      </c>
      <c r="J1063">
        <v>4.0141480915415242</v>
      </c>
      <c r="K1063">
        <v>4.0562147789175409</v>
      </c>
      <c r="L1063">
        <v>-4.2066687376016709E-2</v>
      </c>
      <c r="M1063">
        <v>5.9994933431233848E-2</v>
      </c>
      <c r="N1063">
        <v>0.54000637770546922</v>
      </c>
      <c r="O1063">
        <v>0.31128287640815921</v>
      </c>
      <c r="P1063">
        <v>0.78810120495442615</v>
      </c>
    </row>
    <row r="1064" spans="1:16" x14ac:dyDescent="0.25">
      <c r="A1064" s="1">
        <v>1062</v>
      </c>
      <c r="B1064">
        <v>141.72558641433719</v>
      </c>
      <c r="C1064">
        <v>109.78</v>
      </c>
      <c r="D1064">
        <v>149.63</v>
      </c>
      <c r="E1064">
        <v>229.57392125990091</v>
      </c>
      <c r="F1064">
        <v>73.315346378472213</v>
      </c>
      <c r="G1064">
        <v>143.0901147205908</v>
      </c>
      <c r="H1064">
        <v>36.464653621527788</v>
      </c>
      <c r="I1064">
        <v>6.5398852794091908</v>
      </c>
      <c r="J1064">
        <v>4.0068208026994787</v>
      </c>
      <c r="K1064">
        <v>4.0644789943580957</v>
      </c>
      <c r="L1064">
        <v>-5.7658191658616957E-2</v>
      </c>
      <c r="M1064">
        <v>6.7680162029013113E-2</v>
      </c>
      <c r="N1064">
        <v>0.53637479962030887</v>
      </c>
      <c r="O1064">
        <v>0.30887593433386401</v>
      </c>
      <c r="P1064">
        <v>0.79066381016035137</v>
      </c>
    </row>
    <row r="1065" spans="1:16" x14ac:dyDescent="0.25">
      <c r="A1065" s="1">
        <v>1063</v>
      </c>
      <c r="B1065">
        <v>141.8352618217468</v>
      </c>
      <c r="C1065">
        <v>109.29</v>
      </c>
      <c r="D1065">
        <v>149.15</v>
      </c>
      <c r="E1065">
        <v>230.19442890773479</v>
      </c>
      <c r="F1065">
        <v>73.099717394540306</v>
      </c>
      <c r="G1065">
        <v>142.80307462528219</v>
      </c>
      <c r="H1065">
        <v>36.1902826054597</v>
      </c>
      <c r="I1065">
        <v>6.3469253747177561</v>
      </c>
      <c r="J1065">
        <v>4.0176507041879859</v>
      </c>
      <c r="K1065">
        <v>4.0717520301508374</v>
      </c>
      <c r="L1065">
        <v>-5.4101325962850673E-2</v>
      </c>
      <c r="M1065">
        <v>6.869178608399909E-2</v>
      </c>
      <c r="N1065">
        <v>0.53776769940615632</v>
      </c>
      <c r="O1065">
        <v>0.30670736150910588</v>
      </c>
      <c r="P1065">
        <v>0.79290241815633156</v>
      </c>
    </row>
    <row r="1066" spans="1:16" x14ac:dyDescent="0.25">
      <c r="A1066" s="1">
        <v>1064</v>
      </c>
      <c r="B1066">
        <v>141.9407505989075</v>
      </c>
      <c r="C1066">
        <v>108.56</v>
      </c>
      <c r="D1066">
        <v>148.66</v>
      </c>
      <c r="E1066">
        <v>232.96961039432131</v>
      </c>
      <c r="F1066">
        <v>72.894867679266952</v>
      </c>
      <c r="G1066">
        <v>142.5262821011907</v>
      </c>
      <c r="H1066">
        <v>35.665132320733051</v>
      </c>
      <c r="I1066">
        <v>6.1337178988093228</v>
      </c>
      <c r="J1066">
        <v>4.0660867584693126</v>
      </c>
      <c r="K1066">
        <v>4.0787862595735556</v>
      </c>
      <c r="L1066">
        <v>-1.269950110424389E-2</v>
      </c>
      <c r="M1066">
        <v>5.0882153323864983E-2</v>
      </c>
      <c r="N1066">
        <v>0.54333960510267121</v>
      </c>
      <c r="O1066">
        <v>0.30456584915251589</v>
      </c>
      <c r="P1066">
        <v>0.79505236142077951</v>
      </c>
    </row>
    <row r="1067" spans="1:16" x14ac:dyDescent="0.25">
      <c r="A1067" s="1">
        <v>1065</v>
      </c>
      <c r="B1067">
        <v>142.08761215209961</v>
      </c>
      <c r="C1067">
        <v>107.34</v>
      </c>
      <c r="D1067">
        <v>147.19</v>
      </c>
      <c r="E1067">
        <v>236.53462065364471</v>
      </c>
      <c r="F1067">
        <v>72.613848180598907</v>
      </c>
      <c r="G1067">
        <v>142.13978881450339</v>
      </c>
      <c r="H1067">
        <v>34.726151819401103</v>
      </c>
      <c r="I1067">
        <v>5.0502111854966358</v>
      </c>
      <c r="J1067">
        <v>4.1283079253618817</v>
      </c>
      <c r="K1067">
        <v>4.0886427947602897</v>
      </c>
      <c r="L1067">
        <v>3.9665130601592047E-2</v>
      </c>
      <c r="M1067">
        <v>3.5988780766561118E-2</v>
      </c>
      <c r="N1067">
        <v>0.5475234950748108</v>
      </c>
      <c r="O1067">
        <v>0.30149324971196412</v>
      </c>
      <c r="P1067">
        <v>0.79803925117386343</v>
      </c>
    </row>
    <row r="1068" spans="1:16" x14ac:dyDescent="0.25">
      <c r="A1068" s="1">
        <v>1066</v>
      </c>
      <c r="B1068">
        <v>142.19720268249509</v>
      </c>
      <c r="C1068">
        <v>107.34</v>
      </c>
      <c r="D1068">
        <v>146.69999999999999</v>
      </c>
      <c r="E1068">
        <v>236.53462065364471</v>
      </c>
      <c r="F1068">
        <v>72.407319797025494</v>
      </c>
      <c r="G1068">
        <v>141.85052690296069</v>
      </c>
      <c r="H1068">
        <v>34.93268020297451</v>
      </c>
      <c r="I1068">
        <v>4.8494730970392652</v>
      </c>
      <c r="J1068">
        <v>4.1283079253618817</v>
      </c>
      <c r="K1068">
        <v>4.0960460853676359</v>
      </c>
      <c r="L1068">
        <v>3.2261839994245811E-2</v>
      </c>
      <c r="M1068">
        <v>4.0076454722327758E-2</v>
      </c>
      <c r="N1068">
        <v>0.54482147330743969</v>
      </c>
      <c r="O1068">
        <v>0.29913114349071551</v>
      </c>
      <c r="P1068">
        <v>0.80026257809466483</v>
      </c>
    </row>
    <row r="1069" spans="1:16" x14ac:dyDescent="0.25">
      <c r="A1069" s="1">
        <v>1067</v>
      </c>
      <c r="B1069">
        <v>142.32132697105411</v>
      </c>
      <c r="C1069">
        <v>107.09</v>
      </c>
      <c r="D1069">
        <v>146.69999999999999</v>
      </c>
      <c r="E1069">
        <v>238.07912378006679</v>
      </c>
      <c r="F1069">
        <v>72.176686597691585</v>
      </c>
      <c r="G1069">
        <v>141.52203504798891</v>
      </c>
      <c r="H1069">
        <v>34.913313402308418</v>
      </c>
      <c r="I1069">
        <v>5.1779649520111377</v>
      </c>
      <c r="J1069">
        <v>4.1552645902252943</v>
      </c>
      <c r="K1069">
        <v>4.1044809513109959</v>
      </c>
      <c r="L1069">
        <v>5.0783638914298379E-2</v>
      </c>
      <c r="M1069">
        <v>2.669897242875113E-2</v>
      </c>
      <c r="N1069">
        <v>0.54782567927329651</v>
      </c>
      <c r="O1069">
        <v>0.29638414773768867</v>
      </c>
      <c r="P1069">
        <v>0.80277416533181367</v>
      </c>
    </row>
    <row r="1070" spans="1:16" x14ac:dyDescent="0.25">
      <c r="A1070" s="1">
        <v>1068</v>
      </c>
      <c r="B1070">
        <v>142.43129372596741</v>
      </c>
      <c r="C1070">
        <v>107.34</v>
      </c>
      <c r="D1070">
        <v>146.21</v>
      </c>
      <c r="E1070">
        <v>236.97613244420339</v>
      </c>
      <c r="F1070">
        <v>71.975281528712429</v>
      </c>
      <c r="G1070">
        <v>141.2302508703896</v>
      </c>
      <c r="H1070">
        <v>35.364718471287567</v>
      </c>
      <c r="I1070">
        <v>4.9797491296103829</v>
      </c>
      <c r="J1070">
        <v>4.1360137597935056</v>
      </c>
      <c r="K1070">
        <v>4.1119979047505719</v>
      </c>
      <c r="L1070">
        <v>2.4015855042934579E-2</v>
      </c>
      <c r="M1070">
        <v>3.998537606137717E-2</v>
      </c>
      <c r="N1070">
        <v>0.54244367421994166</v>
      </c>
      <c r="O1070">
        <v>0.29388683783912739</v>
      </c>
      <c r="P1070">
        <v>0.80499271392388549</v>
      </c>
    </row>
    <row r="1071" spans="1:16" x14ac:dyDescent="0.25">
      <c r="A1071" s="1">
        <v>1069</v>
      </c>
      <c r="B1071">
        <v>142.57363080978391</v>
      </c>
      <c r="C1071">
        <v>107.34</v>
      </c>
      <c r="D1071">
        <v>146.21</v>
      </c>
      <c r="E1071">
        <v>236.97613244420339</v>
      </c>
      <c r="F1071">
        <v>71.718677983551871</v>
      </c>
      <c r="G1071">
        <v>140.85153203554509</v>
      </c>
      <c r="H1071">
        <v>35.621322016448133</v>
      </c>
      <c r="I1071">
        <v>5.3584679644549453</v>
      </c>
      <c r="J1071">
        <v>4.1360137597935056</v>
      </c>
      <c r="K1071">
        <v>4.1217891799831321</v>
      </c>
      <c r="L1071">
        <v>1.422457981037439E-2</v>
      </c>
      <c r="M1071">
        <v>3.998537606137717E-2</v>
      </c>
      <c r="N1071">
        <v>0.54244367421994166</v>
      </c>
      <c r="O1071">
        <v>0.29056555658478378</v>
      </c>
      <c r="P1071">
        <v>0.80785404364293667</v>
      </c>
    </row>
    <row r="1072" spans="1:16" x14ac:dyDescent="0.25">
      <c r="A1072" s="1">
        <v>1070</v>
      </c>
      <c r="B1072">
        <v>142.6957771778107</v>
      </c>
      <c r="C1072">
        <v>107.34</v>
      </c>
      <c r="D1072">
        <v>146.21</v>
      </c>
      <c r="E1072">
        <v>236.97613244420339</v>
      </c>
      <c r="F1072">
        <v>71.50216149074059</v>
      </c>
      <c r="G1072">
        <v>140.52561082218261</v>
      </c>
      <c r="H1072">
        <v>35.837838509259413</v>
      </c>
      <c r="I1072">
        <v>5.6843891778174509</v>
      </c>
      <c r="J1072">
        <v>4.1360137597935056</v>
      </c>
      <c r="K1072">
        <v>4.130246923735351</v>
      </c>
      <c r="L1072">
        <v>5.7668360581555334E-3</v>
      </c>
      <c r="M1072">
        <v>3.998537606137717E-2</v>
      </c>
      <c r="N1072">
        <v>0.54244367421994166</v>
      </c>
      <c r="O1072">
        <v>0.28763543894125959</v>
      </c>
      <c r="P1072">
        <v>0.81029922115183795</v>
      </c>
    </row>
    <row r="1073" spans="1:16" x14ac:dyDescent="0.25">
      <c r="A1073" s="1">
        <v>1071</v>
      </c>
      <c r="B1073">
        <v>142.83449602127081</v>
      </c>
      <c r="C1073">
        <v>107.34</v>
      </c>
      <c r="D1073">
        <v>146.21</v>
      </c>
      <c r="E1073">
        <v>236.97613244420339</v>
      </c>
      <c r="F1073">
        <v>71.260410962707525</v>
      </c>
      <c r="G1073">
        <v>140.1544521145116</v>
      </c>
      <c r="H1073">
        <v>36.079589037292479</v>
      </c>
      <c r="I1073">
        <v>6.055547885488437</v>
      </c>
      <c r="J1073">
        <v>4.1360137597935056</v>
      </c>
      <c r="K1073">
        <v>4.1399141450300103</v>
      </c>
      <c r="L1073">
        <v>-3.9003852365038232E-3</v>
      </c>
      <c r="M1073">
        <v>3.998537606137717E-2</v>
      </c>
      <c r="N1073">
        <v>0.54244367421994166</v>
      </c>
      <c r="O1073">
        <v>0.28421819740979271</v>
      </c>
      <c r="P1073">
        <v>0.81306339696127361</v>
      </c>
    </row>
    <row r="1074" spans="1:16" x14ac:dyDescent="0.25">
      <c r="A1074" s="1">
        <v>1072</v>
      </c>
      <c r="B1074">
        <v>142.99329257011411</v>
      </c>
      <c r="C1074">
        <v>107.34</v>
      </c>
      <c r="D1074">
        <v>146.21</v>
      </c>
      <c r="E1074">
        <v>236.97613244420339</v>
      </c>
      <c r="F1074">
        <v>70.989094097580846</v>
      </c>
      <c r="G1074">
        <v>139.72826905925089</v>
      </c>
      <c r="H1074">
        <v>36.350905902419157</v>
      </c>
      <c r="I1074">
        <v>6.4817309407490882</v>
      </c>
      <c r="J1074">
        <v>4.1360137597935056</v>
      </c>
      <c r="K1074">
        <v>4.1510613092461393</v>
      </c>
      <c r="L1074">
        <v>-1.504754945263276E-2</v>
      </c>
      <c r="M1074">
        <v>3.998537606137717E-2</v>
      </c>
      <c r="N1074">
        <v>0.54244367421994166</v>
      </c>
      <c r="O1074">
        <v>0.28018947308379688</v>
      </c>
      <c r="P1074">
        <v>0.81620925640117348</v>
      </c>
    </row>
    <row r="1075" spans="1:16" x14ac:dyDescent="0.25">
      <c r="A1075" s="1">
        <v>1073</v>
      </c>
      <c r="B1075">
        <v>143.16225647926331</v>
      </c>
      <c r="C1075">
        <v>107.34</v>
      </c>
      <c r="D1075">
        <v>146.21</v>
      </c>
      <c r="E1075">
        <v>236.97613244420339</v>
      </c>
      <c r="F1075">
        <v>70.706783406527705</v>
      </c>
      <c r="G1075">
        <v>139.27330159331609</v>
      </c>
      <c r="H1075">
        <v>36.633216593472298</v>
      </c>
      <c r="I1075">
        <v>6.936698406683945</v>
      </c>
      <c r="J1075">
        <v>4.1360137597935056</v>
      </c>
      <c r="K1075">
        <v>4.163016591546512</v>
      </c>
      <c r="L1075">
        <v>-2.7002831753005552E-2</v>
      </c>
      <c r="M1075">
        <v>3.998537606137717E-2</v>
      </c>
      <c r="N1075">
        <v>0.54244367421994166</v>
      </c>
      <c r="O1075">
        <v>0.27576596219388028</v>
      </c>
      <c r="P1075">
        <v>0.81953266310341688</v>
      </c>
    </row>
    <row r="1076" spans="1:16" x14ac:dyDescent="0.25">
      <c r="A1076" s="1">
        <v>1074</v>
      </c>
      <c r="B1076">
        <v>143.33737564086911</v>
      </c>
      <c r="C1076">
        <v>107.34</v>
      </c>
      <c r="D1076">
        <v>146.21</v>
      </c>
      <c r="E1076">
        <v>236.97613244420339</v>
      </c>
      <c r="F1076">
        <v>70.421150907415665</v>
      </c>
      <c r="G1076">
        <v>138.8001684904319</v>
      </c>
      <c r="H1076">
        <v>36.918849092584338</v>
      </c>
      <c r="I1076">
        <v>7.4098315095681357</v>
      </c>
      <c r="J1076">
        <v>4.1360137597935056</v>
      </c>
      <c r="K1076">
        <v>4.1755097190715134</v>
      </c>
      <c r="L1076">
        <v>-3.9495959278006858E-2</v>
      </c>
      <c r="M1076">
        <v>3.998537606137717E-2</v>
      </c>
      <c r="N1076">
        <v>0.54244367421994166</v>
      </c>
      <c r="O1076">
        <v>0.27103274433519942</v>
      </c>
      <c r="P1076">
        <v>0.82294839231121197</v>
      </c>
    </row>
    <row r="1077" spans="1:16" x14ac:dyDescent="0.25">
      <c r="A1077" s="1">
        <v>1075</v>
      </c>
      <c r="B1077">
        <v>143.46517896652219</v>
      </c>
      <c r="C1077">
        <v>107.09</v>
      </c>
      <c r="D1077">
        <v>146.21</v>
      </c>
      <c r="E1077">
        <v>238.4957332807958</v>
      </c>
      <c r="F1077">
        <v>70.217181230445348</v>
      </c>
      <c r="G1077">
        <v>138.45387230769239</v>
      </c>
      <c r="H1077">
        <v>36.872818769554662</v>
      </c>
      <c r="I1077">
        <v>7.7561276923076434</v>
      </c>
      <c r="J1077">
        <v>4.162535797708105</v>
      </c>
      <c r="K1077">
        <v>4.1846927612603224</v>
      </c>
      <c r="L1077">
        <v>-2.2156963552217409E-2</v>
      </c>
      <c r="M1077">
        <v>2.6892693697013411E-2</v>
      </c>
      <c r="N1077">
        <v>0.5454447754133489</v>
      </c>
      <c r="O1077">
        <v>0.26748322372434558</v>
      </c>
      <c r="P1077">
        <v>0.82542104479593204</v>
      </c>
    </row>
    <row r="1078" spans="1:16" x14ac:dyDescent="0.25">
      <c r="A1078" s="1">
        <v>1076</v>
      </c>
      <c r="B1078">
        <v>143.59061050415039</v>
      </c>
      <c r="C1078">
        <v>106.85</v>
      </c>
      <c r="D1078">
        <v>145.72</v>
      </c>
      <c r="E1078">
        <v>240.2551187030578</v>
      </c>
      <c r="F1078">
        <v>70.020688297973905</v>
      </c>
      <c r="G1078">
        <v>138.1131991383813</v>
      </c>
      <c r="H1078">
        <v>36.829311702026089</v>
      </c>
      <c r="I1078">
        <v>7.6068008616186944</v>
      </c>
      <c r="J1078">
        <v>4.1932428661381671</v>
      </c>
      <c r="K1078">
        <v>4.1937588440023088</v>
      </c>
      <c r="L1078">
        <v>-5.1597786414170344E-4</v>
      </c>
      <c r="M1078">
        <v>1.55787626644045E-2</v>
      </c>
      <c r="N1078">
        <v>0.54566600787830488</v>
      </c>
      <c r="O1078">
        <v>0.26392173877560932</v>
      </c>
      <c r="P1078">
        <v>0.82782996795195551</v>
      </c>
    </row>
    <row r="1079" spans="1:16" x14ac:dyDescent="0.25">
      <c r="A1079" s="1">
        <v>1077</v>
      </c>
      <c r="B1079">
        <v>143.70030879974371</v>
      </c>
      <c r="C1079">
        <v>106.36</v>
      </c>
      <c r="D1079">
        <v>144.74</v>
      </c>
      <c r="E1079">
        <v>240.94539590092279</v>
      </c>
      <c r="F1079">
        <v>69.851846357041708</v>
      </c>
      <c r="G1079">
        <v>137.81461666432821</v>
      </c>
      <c r="H1079">
        <v>36.508153642958291</v>
      </c>
      <c r="I1079">
        <v>6.9253833356717678</v>
      </c>
      <c r="J1079">
        <v>4.2052904759923528</v>
      </c>
      <c r="K1079">
        <v>4.2017309597144319</v>
      </c>
      <c r="L1079">
        <v>3.5595162779209488E-3</v>
      </c>
      <c r="M1079">
        <v>1.9950211612818181E-2</v>
      </c>
      <c r="N1079">
        <v>0.54533816027910953</v>
      </c>
      <c r="O1079">
        <v>0.26074398553944478</v>
      </c>
      <c r="P1079">
        <v>0.82992134420991071</v>
      </c>
    </row>
    <row r="1080" spans="1:16" x14ac:dyDescent="0.25">
      <c r="A1080" s="1">
        <v>1078</v>
      </c>
      <c r="B1080">
        <v>143.87195444107061</v>
      </c>
      <c r="C1080">
        <v>106.36</v>
      </c>
      <c r="D1080">
        <v>144.25</v>
      </c>
      <c r="E1080">
        <v>241.26020470831199</v>
      </c>
      <c r="F1080">
        <v>69.593296866807478</v>
      </c>
      <c r="G1080">
        <v>137.34624717037011</v>
      </c>
      <c r="H1080">
        <v>36.766703133192522</v>
      </c>
      <c r="I1080">
        <v>6.9037528296298936</v>
      </c>
      <c r="J1080">
        <v>4.2107849261955694</v>
      </c>
      <c r="K1080">
        <v>4.2142854382471908</v>
      </c>
      <c r="L1080">
        <v>-3.500512051621385E-3</v>
      </c>
      <c r="M1080">
        <v>2.1249972988218121E-2</v>
      </c>
      <c r="N1080">
        <v>0.54308346379539119</v>
      </c>
      <c r="O1080">
        <v>0.25565430833781222</v>
      </c>
      <c r="P1080">
        <v>0.83316300789581377</v>
      </c>
    </row>
    <row r="1081" spans="1:16" x14ac:dyDescent="0.25">
      <c r="A1081" s="1">
        <v>1079</v>
      </c>
      <c r="B1081">
        <v>144.05954575538641</v>
      </c>
      <c r="C1081">
        <v>106.11</v>
      </c>
      <c r="D1081">
        <v>144.25</v>
      </c>
      <c r="E1081">
        <v>242.3540246362613</v>
      </c>
      <c r="F1081">
        <v>69.318618674951338</v>
      </c>
      <c r="G1081">
        <v>136.8327656855173</v>
      </c>
      <c r="H1081">
        <v>36.791381325048661</v>
      </c>
      <c r="I1081">
        <v>7.4172343144826698</v>
      </c>
      <c r="J1081">
        <v>4.229875685362213</v>
      </c>
      <c r="K1081">
        <v>4.2281176588281726</v>
      </c>
      <c r="L1081">
        <v>1.758026534039558E-3</v>
      </c>
      <c r="M1081">
        <v>1.2038872388997869E-2</v>
      </c>
      <c r="N1081">
        <v>0.54560473380607821</v>
      </c>
      <c r="O1081">
        <v>0.2499289113997766</v>
      </c>
      <c r="P1081">
        <v>0.83665981730074468</v>
      </c>
    </row>
    <row r="1082" spans="1:16" x14ac:dyDescent="0.25">
      <c r="A1082" s="1">
        <v>1080</v>
      </c>
      <c r="B1082">
        <v>144.22895526885989</v>
      </c>
      <c r="C1082">
        <v>105.87</v>
      </c>
      <c r="D1082">
        <v>144.01</v>
      </c>
      <c r="E1082">
        <v>243.434948822922</v>
      </c>
      <c r="F1082">
        <v>69.077665485893363</v>
      </c>
      <c r="G1082">
        <v>136.36765519278049</v>
      </c>
      <c r="H1082">
        <v>36.792334514106642</v>
      </c>
      <c r="I1082">
        <v>7.6423448072194446</v>
      </c>
      <c r="J1082">
        <v>4.2487413713838844</v>
      </c>
      <c r="K1082">
        <v>4.2407083024563734</v>
      </c>
      <c r="L1082">
        <v>8.033068927510989E-3</v>
      </c>
      <c r="M1082">
        <v>4.9640709100497449E-3</v>
      </c>
      <c r="N1082">
        <v>0.54680806321779851</v>
      </c>
      <c r="O1082">
        <v>0.2446133790043627</v>
      </c>
      <c r="P1082">
        <v>0.83977322254192388</v>
      </c>
    </row>
    <row r="1083" spans="1:16" x14ac:dyDescent="0.25">
      <c r="A1083" s="1">
        <v>1081</v>
      </c>
      <c r="B1083">
        <v>144.3401274681091</v>
      </c>
      <c r="C1083">
        <v>105.62</v>
      </c>
      <c r="D1083">
        <v>143.28</v>
      </c>
      <c r="E1083">
        <v>244.5024485066622</v>
      </c>
      <c r="F1083">
        <v>68.923216659852073</v>
      </c>
      <c r="G1083">
        <v>136.06173196726539</v>
      </c>
      <c r="H1083">
        <v>36.696783340147931</v>
      </c>
      <c r="I1083">
        <v>7.2182680327346134</v>
      </c>
      <c r="J1083">
        <v>4.2673727556291494</v>
      </c>
      <c r="K1083">
        <v>4.2490213247542261</v>
      </c>
      <c r="L1083">
        <v>1.8351430874922411E-2</v>
      </c>
      <c r="M1083">
        <v>2.4411958023932978E-3</v>
      </c>
      <c r="N1083">
        <v>0.54591970157071112</v>
      </c>
      <c r="O1083">
        <v>0.24105092656933061</v>
      </c>
      <c r="P1083">
        <v>0.84179192036843142</v>
      </c>
    </row>
    <row r="1084" spans="1:16" x14ac:dyDescent="0.25">
      <c r="A1084" s="1">
        <v>1082</v>
      </c>
      <c r="B1084">
        <v>144.46368479728699</v>
      </c>
      <c r="C1084">
        <v>105.62</v>
      </c>
      <c r="D1084">
        <v>143.28</v>
      </c>
      <c r="E1084">
        <v>244.5024485066622</v>
      </c>
      <c r="F1084">
        <v>68.754983764701507</v>
      </c>
      <c r="G1084">
        <v>135.7210892920574</v>
      </c>
      <c r="H1084">
        <v>36.865016235298498</v>
      </c>
      <c r="I1084">
        <v>7.5589107079426006</v>
      </c>
      <c r="J1084">
        <v>4.2673727556291494</v>
      </c>
      <c r="K1084">
        <v>4.2583071032122204</v>
      </c>
      <c r="L1084">
        <v>9.0656524169290265E-3</v>
      </c>
      <c r="M1084">
        <v>2.4411958023932978E-3</v>
      </c>
      <c r="N1084">
        <v>0.54591970157071112</v>
      </c>
      <c r="O1084">
        <v>0.23702311926161301</v>
      </c>
      <c r="P1084">
        <v>0.84401160438175826</v>
      </c>
    </row>
    <row r="1085" spans="1:16" x14ac:dyDescent="0.25">
      <c r="A1085" s="1">
        <v>1083</v>
      </c>
      <c r="B1085">
        <v>144.59163284301761</v>
      </c>
      <c r="C1085">
        <v>105.62</v>
      </c>
      <c r="D1085">
        <v>143.28</v>
      </c>
      <c r="E1085">
        <v>244.15561244543969</v>
      </c>
      <c r="F1085">
        <v>68.584577006390859</v>
      </c>
      <c r="G1085">
        <v>135.36764829044219</v>
      </c>
      <c r="H1085">
        <v>37.035422993609153</v>
      </c>
      <c r="I1085">
        <v>7.9123517095578109</v>
      </c>
      <c r="J1085">
        <v>4.2613193243961662</v>
      </c>
      <c r="K1085">
        <v>4.2679741616256397</v>
      </c>
      <c r="L1085">
        <v>-6.6548372294734648E-3</v>
      </c>
      <c r="M1085">
        <v>5.7458182642859401E-3</v>
      </c>
      <c r="N1085">
        <v>0.54589492173171361</v>
      </c>
      <c r="O1085">
        <v>0.23277677685733361</v>
      </c>
      <c r="P1085">
        <v>0.84628243906524692</v>
      </c>
    </row>
    <row r="1086" spans="1:16" x14ac:dyDescent="0.25">
      <c r="A1086" s="1">
        <v>1084</v>
      </c>
      <c r="B1086">
        <v>144.76512765884399</v>
      </c>
      <c r="C1086">
        <v>105.62</v>
      </c>
      <c r="D1086">
        <v>143.28</v>
      </c>
      <c r="E1086">
        <v>244.5024485066622</v>
      </c>
      <c r="F1086">
        <v>68.359705606543258</v>
      </c>
      <c r="G1086">
        <v>134.88729115362139</v>
      </c>
      <c r="H1086">
        <v>37.260294393456753</v>
      </c>
      <c r="I1086">
        <v>8.3927088463785822</v>
      </c>
      <c r="J1086">
        <v>4.2673727556291494</v>
      </c>
      <c r="K1086">
        <v>4.2811649362365563</v>
      </c>
      <c r="L1086">
        <v>-1.3792180607407721E-2</v>
      </c>
      <c r="M1086">
        <v>2.4411958023932978E-3</v>
      </c>
      <c r="N1086">
        <v>0.54591970157071112</v>
      </c>
      <c r="O1086">
        <v>0.22689748071170859</v>
      </c>
      <c r="P1086">
        <v>0.84931427533889625</v>
      </c>
    </row>
    <row r="1087" spans="1:16" x14ac:dyDescent="0.25">
      <c r="A1087" s="1">
        <v>1085</v>
      </c>
      <c r="B1087">
        <v>144.9213356971741</v>
      </c>
      <c r="C1087">
        <v>105.13</v>
      </c>
      <c r="D1087">
        <v>142.79</v>
      </c>
      <c r="E1087">
        <v>246.59531044896769</v>
      </c>
      <c r="F1087">
        <v>68.163356161699596</v>
      </c>
      <c r="G1087">
        <v>134.45374398450119</v>
      </c>
      <c r="H1087">
        <v>36.966643838300399</v>
      </c>
      <c r="I1087">
        <v>8.3362560154987762</v>
      </c>
      <c r="J1087">
        <v>4.3039000873120621</v>
      </c>
      <c r="K1087">
        <v>4.2931215372713272</v>
      </c>
      <c r="L1087">
        <v>1.077855004073491E-2</v>
      </c>
      <c r="M1087">
        <v>-1.1053757436768339E-2</v>
      </c>
      <c r="N1087">
        <v>0.54819514266958724</v>
      </c>
      <c r="O1087">
        <v>0.22148587929019281</v>
      </c>
      <c r="P1087">
        <v>0.85199492257993192</v>
      </c>
    </row>
    <row r="1088" spans="1:16" x14ac:dyDescent="0.25">
      <c r="A1088" s="1">
        <v>1086</v>
      </c>
      <c r="B1088">
        <v>145.0302586555481</v>
      </c>
      <c r="C1088">
        <v>105.13</v>
      </c>
      <c r="D1088">
        <v>141.81</v>
      </c>
      <c r="E1088">
        <v>245.22485943116811</v>
      </c>
      <c r="F1088">
        <v>68.02987960516802</v>
      </c>
      <c r="G1088">
        <v>134.15086015571731</v>
      </c>
      <c r="H1088">
        <v>37.100120394831983</v>
      </c>
      <c r="I1088">
        <v>7.6591398442827199</v>
      </c>
      <c r="J1088">
        <v>4.2799812048141517</v>
      </c>
      <c r="K1088">
        <v>4.3015031323734636</v>
      </c>
      <c r="L1088">
        <v>-2.152192755931193E-2</v>
      </c>
      <c r="M1088">
        <v>1.095837134062486E-2</v>
      </c>
      <c r="N1088">
        <v>0.54419593355478235</v>
      </c>
      <c r="O1088">
        <v>0.2176469809267334</v>
      </c>
      <c r="P1088">
        <v>0.85383526523405084</v>
      </c>
    </row>
    <row r="1089" spans="1:16" x14ac:dyDescent="0.25">
      <c r="A1089" s="1">
        <v>1087</v>
      </c>
      <c r="B1089">
        <v>145.17159843444821</v>
      </c>
      <c r="C1089">
        <v>105.13</v>
      </c>
      <c r="D1089">
        <v>141.81</v>
      </c>
      <c r="E1089">
        <v>245.8790168805574</v>
      </c>
      <c r="F1089">
        <v>67.860896337618627</v>
      </c>
      <c r="G1089">
        <v>133.75714967460661</v>
      </c>
      <c r="H1089">
        <v>37.269103662381369</v>
      </c>
      <c r="I1089">
        <v>8.0528503253934218</v>
      </c>
      <c r="J1089">
        <v>4.2913984061324442</v>
      </c>
      <c r="K1089">
        <v>4.3124327497652279</v>
      </c>
      <c r="L1089">
        <v>-2.1034343632783781E-2</v>
      </c>
      <c r="M1089">
        <v>4.7445975762648029E-3</v>
      </c>
      <c r="N1089">
        <v>0.54428557650725906</v>
      </c>
      <c r="O1089">
        <v>0.21258643889774839</v>
      </c>
      <c r="P1089">
        <v>0.85618646416656885</v>
      </c>
    </row>
    <row r="1090" spans="1:16" x14ac:dyDescent="0.25">
      <c r="A1090" s="1">
        <v>1088</v>
      </c>
      <c r="B1090">
        <v>145.298290014267</v>
      </c>
      <c r="C1090">
        <v>104.89</v>
      </c>
      <c r="D1090">
        <v>141.32</v>
      </c>
      <c r="E1090">
        <v>247.31944039297511</v>
      </c>
      <c r="F1090">
        <v>67.713482052735415</v>
      </c>
      <c r="G1090">
        <v>133.40360163750739</v>
      </c>
      <c r="H1090">
        <v>37.176517947264593</v>
      </c>
      <c r="I1090">
        <v>7.9163983624926288</v>
      </c>
      <c r="J1090">
        <v>4.3165385390472739</v>
      </c>
      <c r="K1090">
        <v>4.3222803601294508</v>
      </c>
      <c r="L1090">
        <v>-5.7418210821769122E-3</v>
      </c>
      <c r="M1090">
        <v>-3.4923709218514791E-3</v>
      </c>
      <c r="N1090">
        <v>0.54455785123836398</v>
      </c>
      <c r="O1090">
        <v>0.20797532865761009</v>
      </c>
      <c r="P1090">
        <v>0.85825726789306733</v>
      </c>
    </row>
    <row r="1091" spans="1:16" x14ac:dyDescent="0.25">
      <c r="A1091" s="1">
        <v>1089</v>
      </c>
      <c r="B1091">
        <v>145.46984815597531</v>
      </c>
      <c r="C1091">
        <v>104.65</v>
      </c>
      <c r="D1091">
        <v>140.34</v>
      </c>
      <c r="E1091">
        <v>250.08359400619091</v>
      </c>
      <c r="F1091">
        <v>67.519985813488944</v>
      </c>
      <c r="G1091">
        <v>132.92391090395211</v>
      </c>
      <c r="H1091">
        <v>37.130014186511062</v>
      </c>
      <c r="I1091">
        <v>7.416089096047898</v>
      </c>
      <c r="J1091">
        <v>4.3647821206287878</v>
      </c>
      <c r="K1091">
        <v>4.3356905355534074</v>
      </c>
      <c r="L1091">
        <v>2.9091585075380341E-2</v>
      </c>
      <c r="M1091">
        <v>-1.971811381075764E-2</v>
      </c>
      <c r="N1091">
        <v>0.54267394076714792</v>
      </c>
      <c r="O1091">
        <v>0.20161994184646509</v>
      </c>
      <c r="P1091">
        <v>0.86100373667155172</v>
      </c>
    </row>
    <row r="1092" spans="1:16" x14ac:dyDescent="0.25">
      <c r="A1092" s="1">
        <v>1090</v>
      </c>
      <c r="B1092">
        <v>145.57894730567929</v>
      </c>
      <c r="C1092">
        <v>104.16</v>
      </c>
      <c r="D1092">
        <v>139.85</v>
      </c>
      <c r="E1092">
        <v>252.31560797344221</v>
      </c>
      <c r="F1092">
        <v>67.40060631551178</v>
      </c>
      <c r="G1092">
        <v>132.6183157784352</v>
      </c>
      <c r="H1092">
        <v>36.759393684488217</v>
      </c>
      <c r="I1092">
        <v>7.231684221564791</v>
      </c>
      <c r="J1092">
        <v>4.4037381133078242</v>
      </c>
      <c r="K1092">
        <v>4.3442626876233126</v>
      </c>
      <c r="L1092">
        <v>5.9475425684510697E-2</v>
      </c>
      <c r="M1092">
        <v>-3.4681272133486152E-2</v>
      </c>
      <c r="N1092">
        <v>0.54467423232901624</v>
      </c>
      <c r="O1092">
        <v>0.1975127906157422</v>
      </c>
      <c r="P1092">
        <v>0.86271447434281989</v>
      </c>
    </row>
    <row r="1093" spans="1:16" x14ac:dyDescent="0.25">
      <c r="A1093" s="1">
        <v>1091</v>
      </c>
      <c r="B1093">
        <v>145.69086885452271</v>
      </c>
      <c r="C1093">
        <v>104.4</v>
      </c>
      <c r="D1093">
        <v>139.61000000000001</v>
      </c>
      <c r="E1093">
        <v>251.31264849478879</v>
      </c>
      <c r="F1093">
        <v>67.281108892084092</v>
      </c>
      <c r="G1093">
        <v>132.30438711263659</v>
      </c>
      <c r="H1093">
        <v>37.118891107915907</v>
      </c>
      <c r="I1093">
        <v>7.3056128873633668</v>
      </c>
      <c r="J1093">
        <v>4.3862331681412368</v>
      </c>
      <c r="K1093">
        <v>4.3530916971582352</v>
      </c>
      <c r="L1093">
        <v>3.3141470983001582E-2</v>
      </c>
      <c r="M1093">
        <v>-2.3637447881776019E-2</v>
      </c>
      <c r="N1093">
        <v>0.542155403051225</v>
      </c>
      <c r="O1093">
        <v>0.19324727454624291</v>
      </c>
      <c r="P1093">
        <v>0.86443951252962281</v>
      </c>
    </row>
    <row r="1094" spans="1:16" x14ac:dyDescent="0.25">
      <c r="A1094" s="1">
        <v>1092</v>
      </c>
      <c r="B1094">
        <v>145.79850387573239</v>
      </c>
      <c r="C1094">
        <v>104.16</v>
      </c>
      <c r="D1094">
        <v>139.61000000000001</v>
      </c>
      <c r="E1094">
        <v>252.07208023799279</v>
      </c>
      <c r="F1094">
        <v>67.169029674561827</v>
      </c>
      <c r="G1094">
        <v>132.00208300526299</v>
      </c>
      <c r="H1094">
        <v>36.99097032543817</v>
      </c>
      <c r="I1094">
        <v>7.6079169947370531</v>
      </c>
      <c r="J1094">
        <v>4.3994877525043057</v>
      </c>
      <c r="K1094">
        <v>4.3616155730406234</v>
      </c>
      <c r="L1094">
        <v>3.7872179463683153E-2</v>
      </c>
      <c r="M1094">
        <v>-3.0082436983705909E-2</v>
      </c>
      <c r="N1094">
        <v>0.54407795120287816</v>
      </c>
      <c r="O1094">
        <v>0.18909605944663099</v>
      </c>
      <c r="P1094">
        <v>0.8660690588971981</v>
      </c>
    </row>
    <row r="1095" spans="1:16" x14ac:dyDescent="0.25">
      <c r="A1095" s="1">
        <v>1093</v>
      </c>
      <c r="B1095">
        <v>145.92585635185239</v>
      </c>
      <c r="C1095">
        <v>104.16</v>
      </c>
      <c r="D1095">
        <v>139.37</v>
      </c>
      <c r="E1095">
        <v>251.82198120158151</v>
      </c>
      <c r="F1095">
        <v>67.040022167278636</v>
      </c>
      <c r="G1095">
        <v>131.64390879012441</v>
      </c>
      <c r="H1095">
        <v>37.119977832721361</v>
      </c>
      <c r="I1095">
        <v>7.7260912098755634</v>
      </c>
      <c r="J1095">
        <v>4.3951227008628626</v>
      </c>
      <c r="K1095">
        <v>4.3717420096469386</v>
      </c>
      <c r="L1095">
        <v>2.3380691215924902E-2</v>
      </c>
      <c r="M1095">
        <v>-2.5427009244408161E-2</v>
      </c>
      <c r="N1095">
        <v>0.54345534977667198</v>
      </c>
      <c r="O1095">
        <v>0.18412326138517951</v>
      </c>
      <c r="P1095">
        <v>0.86795878694869033</v>
      </c>
    </row>
    <row r="1096" spans="1:16" x14ac:dyDescent="0.25">
      <c r="A1096" s="1">
        <v>1094</v>
      </c>
      <c r="B1096">
        <v>146.0338978767395</v>
      </c>
      <c r="C1096">
        <v>103.91</v>
      </c>
      <c r="D1096">
        <v>139.37</v>
      </c>
      <c r="E1096">
        <v>252.07208023799279</v>
      </c>
      <c r="F1096">
        <v>66.933642804395973</v>
      </c>
      <c r="G1096">
        <v>131.33963936297161</v>
      </c>
      <c r="H1096">
        <v>36.976357195604017</v>
      </c>
      <c r="I1096">
        <v>8.0303606370284513</v>
      </c>
      <c r="J1096">
        <v>4.3994877525043057</v>
      </c>
      <c r="K1096">
        <v>4.3803672284627426</v>
      </c>
      <c r="L1096">
        <v>1.9120524041563058E-2</v>
      </c>
      <c r="M1096">
        <v>-2.702941942563861E-2</v>
      </c>
      <c r="N1096">
        <v>0.54571779381426899</v>
      </c>
      <c r="O1096">
        <v>0.17985343816574459</v>
      </c>
      <c r="P1096">
        <v>0.86952849857756687</v>
      </c>
    </row>
    <row r="1097" spans="1:16" x14ac:dyDescent="0.25">
      <c r="A1097" s="1">
        <v>1095</v>
      </c>
      <c r="B1097">
        <v>146.19166469573969</v>
      </c>
      <c r="C1097">
        <v>103.42</v>
      </c>
      <c r="D1097">
        <v>138.38999999999999</v>
      </c>
      <c r="E1097">
        <v>252.07208023799279</v>
      </c>
      <c r="F1097">
        <v>66.783366507514941</v>
      </c>
      <c r="G1097">
        <v>130.89468306803661</v>
      </c>
      <c r="H1097">
        <v>36.636633492485053</v>
      </c>
      <c r="I1097">
        <v>7.495316931963373</v>
      </c>
      <c r="J1097">
        <v>4.3994877525043057</v>
      </c>
      <c r="K1097">
        <v>4.3930174574079812</v>
      </c>
      <c r="L1097">
        <v>6.4702950963244632E-3</v>
      </c>
      <c r="M1097">
        <v>-1.6196943745273359E-2</v>
      </c>
      <c r="N1097">
        <v>0.54736323315812185</v>
      </c>
      <c r="O1097">
        <v>0.17353599029201999</v>
      </c>
      <c r="P1097">
        <v>0.87176379510932189</v>
      </c>
    </row>
    <row r="1098" spans="1:16" x14ac:dyDescent="0.25">
      <c r="A1098" s="1">
        <v>1096</v>
      </c>
      <c r="B1098">
        <v>146.30317759513849</v>
      </c>
      <c r="C1098">
        <v>103.18</v>
      </c>
      <c r="D1098">
        <v>137.41</v>
      </c>
      <c r="E1098">
        <v>254.26799521489269</v>
      </c>
      <c r="F1098">
        <v>66.680778626780182</v>
      </c>
      <c r="G1098">
        <v>130.57972838273761</v>
      </c>
      <c r="H1098">
        <v>36.499221373219832</v>
      </c>
      <c r="I1098">
        <v>6.8302716172624116</v>
      </c>
      <c r="J1098">
        <v>4.4378136989450647</v>
      </c>
      <c r="K1098">
        <v>4.4019976392615296</v>
      </c>
      <c r="L1098">
        <v>3.5816059683535073E-2</v>
      </c>
      <c r="M1098">
        <v>-2.7074500231106882E-2</v>
      </c>
      <c r="N1098">
        <v>0.54599360933735808</v>
      </c>
      <c r="O1098">
        <v>0.16901287932443751</v>
      </c>
      <c r="P1098">
        <v>0.87330189412647807</v>
      </c>
    </row>
    <row r="1099" spans="1:16" x14ac:dyDescent="0.25">
      <c r="A1099" s="1">
        <v>1097</v>
      </c>
      <c r="B1099">
        <v>146.42819023132321</v>
      </c>
      <c r="C1099">
        <v>102.93</v>
      </c>
      <c r="D1099">
        <v>135.94</v>
      </c>
      <c r="E1099">
        <v>253.5231186063121</v>
      </c>
      <c r="F1099">
        <v>66.569351388880506</v>
      </c>
      <c r="G1099">
        <v>130.22621702320191</v>
      </c>
      <c r="H1099">
        <v>36.360648611119501</v>
      </c>
      <c r="I1099">
        <v>5.713782976798143</v>
      </c>
      <c r="J1099">
        <v>4.4248131496042431</v>
      </c>
      <c r="K1099">
        <v>4.4121021677236474</v>
      </c>
      <c r="L1099">
        <v>1.2710981880595719E-2</v>
      </c>
      <c r="M1099">
        <v>-5.1687906999855759E-3</v>
      </c>
      <c r="N1099">
        <v>0.54452744063334368</v>
      </c>
      <c r="O1099">
        <v>0.16388661602360841</v>
      </c>
      <c r="P1099">
        <v>0.87498382266600871</v>
      </c>
    </row>
    <row r="1100" spans="1:16" x14ac:dyDescent="0.25">
      <c r="A1100" s="1">
        <v>1098</v>
      </c>
      <c r="B1100">
        <v>146.5700554847717</v>
      </c>
      <c r="C1100">
        <v>102.45</v>
      </c>
      <c r="D1100">
        <v>134.22999999999999</v>
      </c>
      <c r="E1100">
        <v>254.60445074600489</v>
      </c>
      <c r="F1100">
        <v>66.447492610660973</v>
      </c>
      <c r="G1100">
        <v>129.82451984853631</v>
      </c>
      <c r="H1100">
        <v>36.00250738933903</v>
      </c>
      <c r="I1100">
        <v>4.4054801514637063</v>
      </c>
      <c r="J1100">
        <v>4.4436859557495181</v>
      </c>
      <c r="K1100">
        <v>4.423615309950061</v>
      </c>
      <c r="L1100">
        <v>2.0070645799457051E-2</v>
      </c>
      <c r="M1100">
        <v>2.3166730106656259E-3</v>
      </c>
      <c r="N1100">
        <v>0.54442095204553032</v>
      </c>
      <c r="O1100">
        <v>0.15799983366526171</v>
      </c>
      <c r="P1100">
        <v>0.87683683093325426</v>
      </c>
    </row>
    <row r="1101" spans="1:16" x14ac:dyDescent="0.25">
      <c r="A1101" s="1">
        <v>1099</v>
      </c>
      <c r="B1101">
        <v>146.72489547729489</v>
      </c>
      <c r="C1101">
        <v>101.71</v>
      </c>
      <c r="D1101">
        <v>132.27000000000001</v>
      </c>
      <c r="E1101">
        <v>257.12499844038751</v>
      </c>
      <c r="F1101">
        <v>66.320065740093384</v>
      </c>
      <c r="G1101">
        <v>129.38546624312889</v>
      </c>
      <c r="H1101">
        <v>35.38993425990661</v>
      </c>
      <c r="I1101">
        <v>2.8845337568710652</v>
      </c>
      <c r="J1101">
        <v>4.4876778119700473</v>
      </c>
      <c r="K1101">
        <v>4.4362361186410109</v>
      </c>
      <c r="L1101">
        <v>5.1441693329036482E-2</v>
      </c>
      <c r="M1101">
        <v>-8.7180203587731986E-4</v>
      </c>
      <c r="N1101">
        <v>0.54684270129646084</v>
      </c>
      <c r="O1101">
        <v>0.1514927768588693</v>
      </c>
      <c r="P1101">
        <v>0.87878991246703331</v>
      </c>
    </row>
    <row r="1102" spans="1:16" x14ac:dyDescent="0.25">
      <c r="A1102" s="1">
        <v>1100</v>
      </c>
      <c r="B1102">
        <v>146.8818154335022</v>
      </c>
      <c r="C1102">
        <v>100.98</v>
      </c>
      <c r="D1102">
        <v>129.59</v>
      </c>
      <c r="E1102">
        <v>258.69006752597983</v>
      </c>
      <c r="F1102">
        <v>66.196874056846198</v>
      </c>
      <c r="G1102">
        <v>128.93988557899829</v>
      </c>
      <c r="H1102">
        <v>34.783125943153792</v>
      </c>
      <c r="I1102">
        <v>0.65011442100174577</v>
      </c>
      <c r="J1102">
        <v>4.5149934205348083</v>
      </c>
      <c r="K1102">
        <v>4.4490827240957236</v>
      </c>
      <c r="L1102">
        <v>6.5910696439083871E-2</v>
      </c>
      <c r="M1102">
        <v>1.190424940288815E-2</v>
      </c>
      <c r="N1102">
        <v>0.54851721836798695</v>
      </c>
      <c r="O1102">
        <v>0.14481399173870671</v>
      </c>
      <c r="P1102">
        <v>0.88069323884132522</v>
      </c>
    </row>
    <row r="1103" spans="1:16" x14ac:dyDescent="0.25">
      <c r="A1103" s="1">
        <v>1101</v>
      </c>
      <c r="B1103">
        <v>147.05526089668271</v>
      </c>
      <c r="C1103">
        <v>100.49</v>
      </c>
      <c r="D1103">
        <v>127.38</v>
      </c>
      <c r="E1103">
        <v>257.30041551040262</v>
      </c>
      <c r="F1103">
        <v>66.067684277514687</v>
      </c>
      <c r="G1103">
        <v>128.44667909916419</v>
      </c>
      <c r="H1103">
        <v>34.422315722485308</v>
      </c>
      <c r="I1103">
        <v>-1.0666790991641619</v>
      </c>
      <c r="J1103">
        <v>4.4907394174060116</v>
      </c>
      <c r="K1103">
        <v>4.4633455503691533</v>
      </c>
      <c r="L1103">
        <v>2.739386703685831E-2</v>
      </c>
      <c r="M1103">
        <v>4.7839742621970119E-2</v>
      </c>
      <c r="N1103">
        <v>0.5479888767355261</v>
      </c>
      <c r="O1103">
        <v>0.1373368405652384</v>
      </c>
      <c r="P1103">
        <v>0.88270544859560296</v>
      </c>
    </row>
    <row r="1104" spans="1:16" x14ac:dyDescent="0.25">
      <c r="A1104" s="1">
        <v>1102</v>
      </c>
      <c r="B1104">
        <v>147.19620299339289</v>
      </c>
      <c r="C1104">
        <v>99.759999999999991</v>
      </c>
      <c r="D1104">
        <v>124.69</v>
      </c>
      <c r="E1104">
        <v>258.84534026107173</v>
      </c>
      <c r="F1104">
        <v>65.96810565244445</v>
      </c>
      <c r="G1104">
        <v>128.04538370344829</v>
      </c>
      <c r="H1104">
        <v>33.791894347555541</v>
      </c>
      <c r="I1104">
        <v>-3.3553837034482679</v>
      </c>
      <c r="J1104">
        <v>4.5177034410007391</v>
      </c>
      <c r="K1104">
        <v>4.4749825141479</v>
      </c>
      <c r="L1104">
        <v>4.2720926852839007E-2</v>
      </c>
      <c r="M1104">
        <v>6.0852221616735203E-2</v>
      </c>
      <c r="N1104">
        <v>0.55103754602051191</v>
      </c>
      <c r="O1104">
        <v>0.1311903492037739</v>
      </c>
      <c r="P1104">
        <v>0.88426790809165545</v>
      </c>
    </row>
    <row r="1105" spans="1:16" x14ac:dyDescent="0.25">
      <c r="A1105" s="1">
        <v>1103</v>
      </c>
      <c r="B1105">
        <v>147.30618405342099</v>
      </c>
      <c r="C1105">
        <v>99.02</v>
      </c>
      <c r="D1105">
        <v>122.49</v>
      </c>
      <c r="E1105">
        <v>258.23171106797929</v>
      </c>
      <c r="F1105">
        <v>65.893769379967992</v>
      </c>
      <c r="G1105">
        <v>127.73193622186859</v>
      </c>
      <c r="H1105">
        <v>33.126230620031997</v>
      </c>
      <c r="I1105">
        <v>-5.2419362218685714</v>
      </c>
      <c r="J1105">
        <v>4.5069935911949219</v>
      </c>
      <c r="K1105">
        <v>4.4840912552249046</v>
      </c>
      <c r="L1105">
        <v>2.2902335970016448E-2</v>
      </c>
      <c r="M1105">
        <v>8.9796979000432181E-2</v>
      </c>
      <c r="N1105">
        <v>0.55311169989650022</v>
      </c>
      <c r="O1105">
        <v>0.12635183328990779</v>
      </c>
      <c r="P1105">
        <v>0.88544086845436309</v>
      </c>
    </row>
    <row r="1106" spans="1:16" x14ac:dyDescent="0.25">
      <c r="A1106" s="1">
        <v>1104</v>
      </c>
      <c r="B1106">
        <v>147.4296703338623</v>
      </c>
      <c r="C1106">
        <v>98.53</v>
      </c>
      <c r="D1106">
        <v>118.83</v>
      </c>
      <c r="E1106">
        <v>255.96375653207349</v>
      </c>
      <c r="F1106">
        <v>65.813826465688351</v>
      </c>
      <c r="G1106">
        <v>127.3796936282607</v>
      </c>
      <c r="H1106">
        <v>32.71617353431165</v>
      </c>
      <c r="I1106">
        <v>-8.5496936282606981</v>
      </c>
      <c r="J1106">
        <v>4.4674103172578246</v>
      </c>
      <c r="K1106">
        <v>4.4943467640656767</v>
      </c>
      <c r="L1106">
        <v>-2.693644680785123E-2</v>
      </c>
      <c r="M1106">
        <v>0.14831053470971781</v>
      </c>
      <c r="N1106">
        <v>0.5450018030191438</v>
      </c>
      <c r="O1106">
        <v>0.12087665755592961</v>
      </c>
      <c r="P1106">
        <v>0.88670861980249238</v>
      </c>
    </row>
    <row r="1107" spans="1:16" x14ac:dyDescent="0.25">
      <c r="A1107" s="1">
        <v>1105</v>
      </c>
      <c r="B1107">
        <v>147.53900551795959</v>
      </c>
      <c r="C1107">
        <v>98.04000000000002</v>
      </c>
      <c r="D1107">
        <v>116.14</v>
      </c>
      <c r="E1107">
        <v>256.34958086524301</v>
      </c>
      <c r="F1107">
        <v>65.746156674688805</v>
      </c>
      <c r="G1107">
        <v>127.0675588297231</v>
      </c>
      <c r="H1107">
        <v>32.293843325311222</v>
      </c>
      <c r="I1107">
        <v>-10.927558829723081</v>
      </c>
      <c r="J1107">
        <v>4.4741442222059451</v>
      </c>
      <c r="K1107">
        <v>4.5034510660526834</v>
      </c>
      <c r="L1107">
        <v>-2.9306843846738321E-2</v>
      </c>
      <c r="M1107">
        <v>0.1719337710584278</v>
      </c>
      <c r="N1107">
        <v>0.54440141290193944</v>
      </c>
      <c r="O1107">
        <v>0.1159927219883279</v>
      </c>
      <c r="P1107">
        <v>0.88778690126674975</v>
      </c>
    </row>
    <row r="1108" spans="1:16" x14ac:dyDescent="0.25">
      <c r="A1108" s="1">
        <v>1106</v>
      </c>
      <c r="B1108">
        <v>147.64786195754999</v>
      </c>
      <c r="C1108">
        <v>96.82</v>
      </c>
      <c r="D1108">
        <v>112.96</v>
      </c>
      <c r="E1108">
        <v>258.84534026107173</v>
      </c>
      <c r="F1108">
        <v>65.681689115654763</v>
      </c>
      <c r="G1108">
        <v>126.75656065093941</v>
      </c>
      <c r="H1108">
        <v>31.138310884345231</v>
      </c>
      <c r="I1108">
        <v>-13.796560650939369</v>
      </c>
      <c r="J1108">
        <v>4.5177034410007391</v>
      </c>
      <c r="K1108">
        <v>4.5125370723841112</v>
      </c>
      <c r="L1108">
        <v>5.1663686166278922E-3</v>
      </c>
      <c r="M1108">
        <v>0.18162392080335091</v>
      </c>
      <c r="N1108">
        <v>0.55718951120064908</v>
      </c>
      <c r="O1108">
        <v>0.11109767205670169</v>
      </c>
      <c r="P1108">
        <v>0.88881858912256007</v>
      </c>
    </row>
    <row r="1109" spans="1:16" x14ac:dyDescent="0.25">
      <c r="A1109" s="1">
        <v>1107</v>
      </c>
      <c r="B1109">
        <v>147.79239892959589</v>
      </c>
      <c r="C1109">
        <v>95.36</v>
      </c>
      <c r="D1109">
        <v>107.58</v>
      </c>
      <c r="E1109">
        <v>255.01836742760909</v>
      </c>
      <c r="F1109">
        <v>65.600575133307487</v>
      </c>
      <c r="G1109">
        <v>126.3432872203168</v>
      </c>
      <c r="H1109">
        <v>29.759424866692509</v>
      </c>
      <c r="I1109">
        <v>-18.76328722031683</v>
      </c>
      <c r="J1109">
        <v>4.4509101646724396</v>
      </c>
      <c r="K1109">
        <v>4.5246330759277544</v>
      </c>
      <c r="L1109">
        <v>-7.3722911255313939E-2</v>
      </c>
      <c r="M1109">
        <v>0.27415328234657249</v>
      </c>
      <c r="N1109">
        <v>0.54402075123895832</v>
      </c>
      <c r="O1109">
        <v>0.1045501609535561</v>
      </c>
      <c r="P1109">
        <v>0.8901228621769407</v>
      </c>
    </row>
    <row r="1110" spans="1:16" x14ac:dyDescent="0.25">
      <c r="A1110" s="1">
        <v>1108</v>
      </c>
      <c r="B1110">
        <v>147.9616615772247</v>
      </c>
      <c r="C1110">
        <v>93.4</v>
      </c>
      <c r="D1110">
        <v>101.96</v>
      </c>
      <c r="E1110">
        <v>252.05059700708611</v>
      </c>
      <c r="F1110">
        <v>65.512094437788335</v>
      </c>
      <c r="G1110">
        <v>125.85885573476379</v>
      </c>
      <c r="H1110">
        <v>27.887905562211671</v>
      </c>
      <c r="I1110">
        <v>-23.898855734763831</v>
      </c>
      <c r="J1110">
        <v>4.399112799391018</v>
      </c>
      <c r="K1110">
        <v>4.5388419889086453</v>
      </c>
      <c r="L1110">
        <v>-0.13972918951762739</v>
      </c>
      <c r="M1110">
        <v>0.36145679632870148</v>
      </c>
      <c r="N1110">
        <v>0.53042355187886547</v>
      </c>
      <c r="O1110">
        <v>9.6816686247836292E-2</v>
      </c>
      <c r="P1110">
        <v>0.89155351634503521</v>
      </c>
    </row>
    <row r="1111" spans="1:16" x14ac:dyDescent="0.25">
      <c r="A1111" s="1"/>
    </row>
    <row r="1112" spans="1:16" x14ac:dyDescent="0.25">
      <c r="A1112" s="1"/>
    </row>
    <row r="1113" spans="1:16" x14ac:dyDescent="0.25">
      <c r="A1113" s="1"/>
    </row>
    <row r="1114" spans="1:16" x14ac:dyDescent="0.25">
      <c r="A1114" s="1"/>
    </row>
    <row r="1115" spans="1:16" x14ac:dyDescent="0.25">
      <c r="A1115" s="1"/>
    </row>
    <row r="1116" spans="1:16" x14ac:dyDescent="0.25">
      <c r="A1116" s="1"/>
    </row>
    <row r="1117" spans="1:16" x14ac:dyDescent="0.25">
      <c r="A1117" s="1"/>
    </row>
    <row r="1118" spans="1:16" x14ac:dyDescent="0.25">
      <c r="A1118" s="1"/>
    </row>
    <row r="1119" spans="1:16" x14ac:dyDescent="0.25">
      <c r="A1119" s="1"/>
    </row>
    <row r="1120" spans="1:16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2024-01-17T08:02:45Z</dcterms:modified>
</cp:coreProperties>
</file>